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Shipping\SRPs\"/>
    </mc:Choice>
  </mc:AlternateContent>
  <xr:revisionPtr revIDLastSave="0" documentId="13_ncr:1_{E459D0CE-70D2-4448-8ED7-B7E78750E9D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  <sheet name="Sheet2" sheetId="2" state="hidden" r:id="rId2"/>
  </sheets>
  <definedNames>
    <definedName name="color">Sheet2!$D$2:$D$9</definedName>
    <definedName name="degreespread">Sheet2!$C$2:$C$5</definedName>
    <definedName name="lamptype">Sheet2!$A$2:$A$80</definedName>
    <definedName name="_xlnm.Print_Area" localSheetId="0">Sheet1!$A$1:$E$28</definedName>
    <definedName name="reasons">Sheet2!$E$2:$E$42</definedName>
    <definedName name="solution">Sheet2!$F$2:$F$3</definedName>
    <definedName name="validdepts">Sheet1!$A$10:$E$10</definedName>
    <definedName name="wattage">Sheet2!$B$2:$B$9</definedName>
    <definedName name="watts">Sheet2!$B$2:$B$9</definedName>
  </definedNames>
  <calcPr calcId="14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<sst xmlns="http://schemas.openxmlformats.org/spreadsheetml/2006/main" count="339" uniqueCount="335">
  <si>
    <t>Lamp Type</t>
  </si>
  <si>
    <t>Wattage</t>
  </si>
  <si>
    <t>Degree Spread</t>
  </si>
  <si>
    <t>Color Temp</t>
  </si>
  <si>
    <t>Qty</t>
  </si>
  <si>
    <t>G4 Rectangle Wafer</t>
  </si>
  <si>
    <t>G4 Round Wafer</t>
  </si>
  <si>
    <t>RED</t>
  </si>
  <si>
    <t>GREEN</t>
  </si>
  <si>
    <t>BLUE</t>
  </si>
  <si>
    <t>AMBER</t>
  </si>
  <si>
    <t>Replace</t>
  </si>
  <si>
    <t>Store Credit</t>
  </si>
  <si>
    <t>Blinks</t>
  </si>
  <si>
    <t>Corrosion</t>
  </si>
  <si>
    <t>DIM</t>
  </si>
  <si>
    <t>Does not light up</t>
  </si>
  <si>
    <t>Flashes</t>
  </si>
  <si>
    <t>Flickers</t>
  </si>
  <si>
    <t>Fried/Melted</t>
  </si>
  <si>
    <t>Pin(s) missing</t>
  </si>
  <si>
    <t>Rattles</t>
  </si>
  <si>
    <t>Strobes</t>
  </si>
  <si>
    <t>Distributor Comments (if any):</t>
  </si>
  <si>
    <t>Does not work for application - 25% Restock Fee</t>
  </si>
  <si>
    <t>Does not fit fixture - 25% Restock Fee</t>
  </si>
  <si>
    <t>Ordered incorrect product - 25% Restock Fee</t>
  </si>
  <si>
    <t>Return credit - 25% Restock Fee</t>
  </si>
  <si>
    <t>Water damaged</t>
  </si>
  <si>
    <t>Pin(s) broke off</t>
  </si>
  <si>
    <t>Loose connections</t>
  </si>
  <si>
    <t>LED(s) out</t>
  </si>
  <si>
    <t>Green tint</t>
  </si>
  <si>
    <t>Diode(s) out</t>
  </si>
  <si>
    <t>Dim &amp; strobes</t>
  </si>
  <si>
    <t>Cracked lens</t>
  </si>
  <si>
    <t>Connecting screw does not tighten</t>
  </si>
  <si>
    <t>Color temperature is off</t>
  </si>
  <si>
    <t>Base not complete</t>
  </si>
  <si>
    <t>Base broken</t>
  </si>
  <si>
    <t>Bad driver-low intensity</t>
  </si>
  <si>
    <t>Strip Light- Double-sided connector kit</t>
  </si>
  <si>
    <t>Strip Light- 90 degree jumper</t>
  </si>
  <si>
    <t>Strip Light- Jumper connector kit</t>
  </si>
  <si>
    <t>Strip Light- Power feed kit</t>
  </si>
  <si>
    <t>Strip Light- "T" Power Feed</t>
  </si>
  <si>
    <t>Strip Light- End cap</t>
  </si>
  <si>
    <t>Strip Light- Clip &amp; screw kit</t>
  </si>
  <si>
    <t>Beacon T5</t>
  </si>
  <si>
    <t>Lens not sealed</t>
  </si>
  <si>
    <t>Pin recessed</t>
  </si>
  <si>
    <t xml:space="preserve">Stealth Connector Shield </t>
  </si>
  <si>
    <t xml:space="preserve">Stealth Connector Shield w/facia </t>
  </si>
  <si>
    <t>Edge A19 Filament</t>
  </si>
  <si>
    <t>Beacon DCB</t>
  </si>
  <si>
    <t>SRP FORM</t>
  </si>
  <si>
    <t>G4 Ecostar</t>
  </si>
  <si>
    <t>Transformer</t>
  </si>
  <si>
    <t xml:space="preserve">See Terms &amp; Conditions at www.brillianceled.com for full details and limitations.
</t>
  </si>
  <si>
    <t>BLAZE Candelabra</t>
  </si>
  <si>
    <t>Edge Candelabra 12 volt</t>
  </si>
  <si>
    <t>Edge Candelabra 120 volt</t>
  </si>
  <si>
    <t>Edge S-14 Filament 12 volt</t>
  </si>
  <si>
    <t>Edge S-14 Filament 120 volt</t>
  </si>
  <si>
    <t>Low Voltage Zone Control</t>
  </si>
  <si>
    <t>SCB Ecostar</t>
  </si>
  <si>
    <t xml:space="preserve">Beacon G4 </t>
  </si>
  <si>
    <t>Beacon S8</t>
  </si>
  <si>
    <t>Beacon SCB</t>
  </si>
  <si>
    <t>BLAZE G4</t>
  </si>
  <si>
    <t>Channel Diffuser</t>
  </si>
  <si>
    <t>Chameleon MR-16</t>
  </si>
  <si>
    <t>Chameleon PAR-36</t>
  </si>
  <si>
    <t>Chameleon Programming Puck</t>
  </si>
  <si>
    <t>Niche Light</t>
  </si>
  <si>
    <t>Ozark</t>
  </si>
  <si>
    <t>Chameleon G4</t>
  </si>
  <si>
    <t>Dimmer</t>
  </si>
  <si>
    <t>Tee Wall Wash - Copper</t>
  </si>
  <si>
    <t>Tee Wall Wash - Brass Black</t>
  </si>
  <si>
    <t>Surface Mount - Small Copper</t>
  </si>
  <si>
    <t>Surface Mount - Small Brass Black</t>
  </si>
  <si>
    <t>Surface Mount - Medium Copper</t>
  </si>
  <si>
    <t>Surface Mount - Medium Brass</t>
  </si>
  <si>
    <t>Gutter Mount</t>
  </si>
  <si>
    <t>Roswell Solar Pathlight</t>
  </si>
  <si>
    <t>Name:</t>
  </si>
  <si>
    <t>Address:</t>
  </si>
  <si>
    <t xml:space="preserve">City, State, Zip: </t>
  </si>
  <si>
    <t>Date:</t>
  </si>
  <si>
    <t xml:space="preserve">Distributor # (if applicable): </t>
  </si>
  <si>
    <t xml:space="preserve">Brilliance LED SRP#: </t>
  </si>
  <si>
    <r>
      <rPr>
        <sz val="11"/>
        <color theme="1"/>
        <rFont val="Calibri (Body)"/>
      </rPr>
      <t xml:space="preserve">Please click in each box and select corresponding option from </t>
    </r>
    <r>
      <rPr>
        <sz val="11"/>
        <color rgb="FFFF0000"/>
        <rFont val="Calibri (Body)"/>
      </rPr>
      <t>drop down</t>
    </r>
    <r>
      <rPr>
        <sz val="11"/>
        <color theme="1"/>
        <rFont val="Calibri (Body)"/>
      </rPr>
      <t xml:space="preserve"> menu, then email completed form to </t>
    </r>
    <r>
      <rPr>
        <sz val="11"/>
        <color rgb="FFFF0000"/>
        <rFont val="Calibri (Body)"/>
      </rPr>
      <t>orders@brillianceled.com</t>
    </r>
    <r>
      <rPr>
        <sz val="11.5"/>
        <color theme="1"/>
        <rFont val="Calibri (Body)"/>
      </rPr>
      <t xml:space="preserve">                                                                                                                                                 </t>
    </r>
  </si>
  <si>
    <t>AR11</t>
  </si>
  <si>
    <t>Beacon Plus</t>
  </si>
  <si>
    <t>Bistro String Kit 120V</t>
  </si>
  <si>
    <t>Bistro String Reel 12V</t>
  </si>
  <si>
    <t>Channel Attach Clip</t>
  </si>
  <si>
    <t>Channel w/Groove</t>
  </si>
  <si>
    <t>Channel w/Groove &amp; Shield</t>
  </si>
  <si>
    <t>GuadalupeBrass Black</t>
  </si>
  <si>
    <t>Guadalupe Brass</t>
  </si>
  <si>
    <t>Guadalupe White</t>
  </si>
  <si>
    <t>Light Bar Shield 5" Copper</t>
  </si>
  <si>
    <t>Light Bar Shield 5" SS</t>
  </si>
  <si>
    <t>Light Bar Shield 7/8" Copper</t>
  </si>
  <si>
    <t>Light Bar Shield 7/8" SS</t>
  </si>
  <si>
    <t>Micro G4-Bipin</t>
  </si>
  <si>
    <t>Micro T5-Wedge</t>
  </si>
  <si>
    <t>Mini-Beam 90L</t>
  </si>
  <si>
    <t>Mini-Beam 200L</t>
  </si>
  <si>
    <t>Mini-Beam 400L</t>
  </si>
  <si>
    <t>Mini-Beam BLACK 90L</t>
  </si>
  <si>
    <t>Mini-Beam BLACK 200L</t>
  </si>
  <si>
    <t>Mini-Beam BLACK 400L</t>
  </si>
  <si>
    <t>MR11</t>
  </si>
  <si>
    <t>MR16</t>
  </si>
  <si>
    <t>MR16 Ecostar</t>
  </si>
  <si>
    <t>MR8</t>
  </si>
  <si>
    <t>PAR36</t>
  </si>
  <si>
    <t>Light Bar Small</t>
  </si>
  <si>
    <t>Light Bar Medium</t>
  </si>
  <si>
    <t>Light Bar Large</t>
  </si>
  <si>
    <t>Programming Puck</t>
  </si>
  <si>
    <t>Sector Selector</t>
  </si>
  <si>
    <t>Strip Light</t>
  </si>
  <si>
    <t>Strip Light- Extrusion kit</t>
  </si>
  <si>
    <t>T5 Ecostar</t>
  </si>
  <si>
    <t>Wave Strip Light</t>
  </si>
  <si>
    <t>Wave Power Feed</t>
  </si>
  <si>
    <t>Wave End Cap</t>
  </si>
  <si>
    <t xml:space="preserve">Wave Jumper </t>
  </si>
  <si>
    <t>Wave Channel STD</t>
  </si>
  <si>
    <t>Wave Channel BEND</t>
  </si>
  <si>
    <t>Wave Channel Mount</t>
  </si>
  <si>
    <t>Wifi Smart Socket 3</t>
  </si>
  <si>
    <t>Acadia Brass</t>
  </si>
  <si>
    <t>Acadia Brass NL</t>
  </si>
  <si>
    <t>Acadia Brass Black</t>
  </si>
  <si>
    <t>Acadia Brass Black NL</t>
  </si>
  <si>
    <t>Acadia Copper</t>
  </si>
  <si>
    <t>Acadia Copper NL</t>
  </si>
  <si>
    <t>Adjustable AquaBeam</t>
  </si>
  <si>
    <t>Arches Brass</t>
  </si>
  <si>
    <t>Arches Brass NL</t>
  </si>
  <si>
    <t>Arches Brass Black</t>
  </si>
  <si>
    <t>Arches Brass Black NL</t>
  </si>
  <si>
    <t>Arches Copper</t>
  </si>
  <si>
    <t>Arches Copper NL</t>
  </si>
  <si>
    <t>Black Diamond Directional Light</t>
  </si>
  <si>
    <t>Black Diamond Directional Light NL</t>
  </si>
  <si>
    <t>Black Diamond Path Light</t>
  </si>
  <si>
    <t>Black Diamond Path Light NL</t>
  </si>
  <si>
    <t>Black Diamond Wall Wash</t>
  </si>
  <si>
    <t>Black Diamond Wall Wash NL</t>
  </si>
  <si>
    <t>Black Diamond Directional Light BRONZE</t>
  </si>
  <si>
    <t>Black Diamond Directional Light NL BRONZE</t>
  </si>
  <si>
    <t>Black Diamond Path Light BRONZE</t>
  </si>
  <si>
    <t>Black Diamond Path Light NL BRONZE</t>
  </si>
  <si>
    <t>Black Diamond Wall Wash BRONZE</t>
  </si>
  <si>
    <t>Black Diamond Wall Wash NL BRONZE</t>
  </si>
  <si>
    <t>Black Diamond Modern Pathlight G4 WAFER</t>
  </si>
  <si>
    <t>Black Diamond Modern Pathlight G4 WAFER NL</t>
  </si>
  <si>
    <t>Black Diamond Modern Pathlight G4 WAFER BRONZE</t>
  </si>
  <si>
    <t>Black Diamond Modern Pathlight G4 WAFER NL BRONZE</t>
  </si>
  <si>
    <t>Black Diamond  Well Light FLAT</t>
  </si>
  <si>
    <t>Black Diamond Well Light PAR36 ANGLE</t>
  </si>
  <si>
    <t>Black Diamond Well Light PAR36 FLAT GRATE</t>
  </si>
  <si>
    <t>Black Diamond Well Light PAR36 FLAT BONZE</t>
  </si>
  <si>
    <t>Black Diamond Well Light PAR36 ANGLE BONZE</t>
  </si>
  <si>
    <t>Black Diamond Well Light PAR36 FLAT GRATE BONZE</t>
  </si>
  <si>
    <t>Black Diamond Well Light PAR36 FLAT NL</t>
  </si>
  <si>
    <t>Black Diamond Well Light PAR36 ANGLE NL</t>
  </si>
  <si>
    <t>Black Diamond Well Light PAR36 FLAT GRATE NL</t>
  </si>
  <si>
    <t>Black Diamond Well Light PAR36 FLAT BONZE NL</t>
  </si>
  <si>
    <t>Black Diamond Well Light PAR36 ANGLE BONZE NL</t>
  </si>
  <si>
    <t>Black Diamond Well Light PAR36 FLAT GRATE BONZE NL</t>
  </si>
  <si>
    <t>Black Diamond Well Light MR16 Flat</t>
  </si>
  <si>
    <t>Black Diamond Well Light MR16 Flat NL</t>
  </si>
  <si>
    <t>Black Diamond Well Light MR16 Grate</t>
  </si>
  <si>
    <t>Black Diamond Well Light MR16 Grate NL</t>
  </si>
  <si>
    <t>Black Diamond Well Light MR16 Flat BRONZE</t>
  </si>
  <si>
    <t>Black Diamond Well Light MR16 Flat NL BRONZE</t>
  </si>
  <si>
    <t>Black Diamond Well Light MR16 Grate BRONZE</t>
  </si>
  <si>
    <t>Black Diamond Well Light MR16 Grate NL BRONZE</t>
  </si>
  <si>
    <t>Bryce Brass</t>
  </si>
  <si>
    <t>Bryce Brass NL</t>
  </si>
  <si>
    <t>Bryce Brass Black</t>
  </si>
  <si>
    <t>Bryce Brass Black NL</t>
  </si>
  <si>
    <t>Bryce Copper</t>
  </si>
  <si>
    <t>Bryce Copper NL</t>
  </si>
  <si>
    <t xml:space="preserve">Bryce Brass Perforated MR16 </t>
  </si>
  <si>
    <t>Bryce Brass Perforated MR16 NL</t>
  </si>
  <si>
    <t xml:space="preserve">Bryce Brass Black Perforated MR16 </t>
  </si>
  <si>
    <t>Bryce Brass Black Perforated MR16 NL</t>
  </si>
  <si>
    <t xml:space="preserve">Bryce Copper Perforated MR16 </t>
  </si>
  <si>
    <t>Bryce Copper Perforated MR16 NL</t>
  </si>
  <si>
    <t>Bryce Brass Perforated AR11</t>
  </si>
  <si>
    <t>Bryce Brass Perforated AR11 NL</t>
  </si>
  <si>
    <t>Bryce Brass Black Perforated AR11</t>
  </si>
  <si>
    <t>Bryce Brass Black Perforated AR11 NL</t>
  </si>
  <si>
    <t>Bryce Copper Perforated AR11</t>
  </si>
  <si>
    <t>Bryce Copper Perforated AR11 NL</t>
  </si>
  <si>
    <t>Carlsbad Brass</t>
  </si>
  <si>
    <t>Carlsbad Brass NL</t>
  </si>
  <si>
    <t>Carlsbad Brass Black</t>
  </si>
  <si>
    <t>Carlsbad Brass Black NL</t>
  </si>
  <si>
    <t>Carlsbad Copper</t>
  </si>
  <si>
    <t>Carlsbad Copper NL</t>
  </si>
  <si>
    <t>Cascades 2700K</t>
  </si>
  <si>
    <t>Cascades 3000K</t>
  </si>
  <si>
    <t>Congaree BRASS</t>
  </si>
  <si>
    <t>Congaree BRASS NL</t>
  </si>
  <si>
    <t>Congaree BRASS BLACK</t>
  </si>
  <si>
    <t>Congaree BRASS BLACK NL</t>
  </si>
  <si>
    <t>Congaree COPPER</t>
  </si>
  <si>
    <t>Congaree COPPER NL</t>
  </si>
  <si>
    <t>Congaree FLANGE BRASS</t>
  </si>
  <si>
    <t>Congaree FLANGE BRASS NL</t>
  </si>
  <si>
    <t>Denali Brass</t>
  </si>
  <si>
    <t>Denali Brass NL</t>
  </si>
  <si>
    <t>Denali Brass Black</t>
  </si>
  <si>
    <t>Denali Brass Black NL</t>
  </si>
  <si>
    <t>Denali Copper</t>
  </si>
  <si>
    <t>Denali Copper NL</t>
  </si>
  <si>
    <t>Everglades Brass</t>
  </si>
  <si>
    <t>Everglades Brass NL</t>
  </si>
  <si>
    <t>Everglades Brass Black</t>
  </si>
  <si>
    <t>Everglades Brass Black NL</t>
  </si>
  <si>
    <t>Glacier Brass</t>
  </si>
  <si>
    <t>Glacier Brass NL</t>
  </si>
  <si>
    <t>Glacier Brass Black</t>
  </si>
  <si>
    <t>Glacier Brass Black NL</t>
  </si>
  <si>
    <t>Glacier Copper</t>
  </si>
  <si>
    <t>Glacier Copper NL</t>
  </si>
  <si>
    <t xml:space="preserve">Glacier Brass Perforated MR16 </t>
  </si>
  <si>
    <t>Glacier Brass Perforated MR16 NL</t>
  </si>
  <si>
    <t xml:space="preserve">Glacier Brass Black Perforated MR16 </t>
  </si>
  <si>
    <t>Glacier Brass Black Perforated MR16 NL</t>
  </si>
  <si>
    <t xml:space="preserve">Glacier Copper Perforated MR16 </t>
  </si>
  <si>
    <t>Glacier Copper Perforated MR16 NL</t>
  </si>
  <si>
    <t>Grand Canyon Brass</t>
  </si>
  <si>
    <t>Grand Canyon Brass NL</t>
  </si>
  <si>
    <t>Grand Canyon Brass Black</t>
  </si>
  <si>
    <t>Grand Canyon Brass Black NL</t>
  </si>
  <si>
    <t xml:space="preserve">Grand Canyon Copper </t>
  </si>
  <si>
    <t>Grand Canyon Copper NL</t>
  </si>
  <si>
    <t>Guadalupe Brass Black</t>
  </si>
  <si>
    <t>Joshua Tree Single G4 Socket</t>
  </si>
  <si>
    <t>Joshua Tree Single G4 Socket NL</t>
  </si>
  <si>
    <t>Joshua Tree Double G4 Socket</t>
  </si>
  <si>
    <t>Joshua Tree Double G4 Socket NL</t>
  </si>
  <si>
    <t>Mt. Rainier - one cutout Aluminum Black W/ IMPALER</t>
  </si>
  <si>
    <t>Mt. Rainier - one cutout Aluminum Black W/ STAKE</t>
  </si>
  <si>
    <t>Mt. Rainier - three cutouts Aluminum Black W/ IMPALER</t>
  </si>
  <si>
    <t>Mt. Rainier - three cutouts Aluminum Black W/ STAKE</t>
  </si>
  <si>
    <t>Olympic Brass</t>
  </si>
  <si>
    <t>Olympic Brass NL</t>
  </si>
  <si>
    <t>Olympic Brass Black</t>
  </si>
  <si>
    <t>Olympic Brass Black NL</t>
  </si>
  <si>
    <t>Olympic Copper</t>
  </si>
  <si>
    <t>Olympic Copper NL</t>
  </si>
  <si>
    <t>Organics</t>
  </si>
  <si>
    <t>Pinnacles Brass</t>
  </si>
  <si>
    <t>Pinnacles Brass NL</t>
  </si>
  <si>
    <t>Pinnacles Brass Black</t>
  </si>
  <si>
    <t>Pinnacles Brass Black NL</t>
  </si>
  <si>
    <t>Redwood Brass</t>
  </si>
  <si>
    <t>Redwood Brass NL</t>
  </si>
  <si>
    <t>Redwood Brass &amp; Brass Black</t>
  </si>
  <si>
    <t>Redwood Brass &amp; Brass Black NL</t>
  </si>
  <si>
    <t>Redwood Copper</t>
  </si>
  <si>
    <t>Redwood Copper NL</t>
  </si>
  <si>
    <t>Redwood All Brass Black</t>
  </si>
  <si>
    <t>Redwood All Brass Black NL</t>
  </si>
  <si>
    <t>Sequoia Brass Fixed</t>
  </si>
  <si>
    <t>Sequoia Brass ADJ</t>
  </si>
  <si>
    <t>Sequoia Brass Fixed NL</t>
  </si>
  <si>
    <t>Sequoia Brass ADJ NL</t>
  </si>
  <si>
    <t>Sequoia Brass Black Fixed</t>
  </si>
  <si>
    <t>Sequoia Brass Black ADJ</t>
  </si>
  <si>
    <t>Sequoia Brass Black Fixed NL</t>
  </si>
  <si>
    <t>Sequoia Brass Black ADJ NL</t>
  </si>
  <si>
    <t>Sequoia Copper Fixed</t>
  </si>
  <si>
    <t>Sequoia Copper ADJ</t>
  </si>
  <si>
    <t>Sequoia Copper Fixed NL</t>
  </si>
  <si>
    <t>Sequoia Copper ADJ NL</t>
  </si>
  <si>
    <t xml:space="preserve">Surface Mount - Small Brass </t>
  </si>
  <si>
    <t xml:space="preserve">Surface Mount - Medium Brass Black </t>
  </si>
  <si>
    <t xml:space="preserve">Tee Wall Wash - Brass </t>
  </si>
  <si>
    <t>VB-01-BR</t>
  </si>
  <si>
    <t>VB-01-BK</t>
  </si>
  <si>
    <t>VB-01-NI</t>
  </si>
  <si>
    <t>VB-02-BR</t>
  </si>
  <si>
    <t>VB-02-BK</t>
  </si>
  <si>
    <t>VB-02-NI</t>
  </si>
  <si>
    <t>VB-03-BR</t>
  </si>
  <si>
    <t>VB-03-BK</t>
  </si>
  <si>
    <t>VB-03-NI</t>
  </si>
  <si>
    <t>VB-04-BR</t>
  </si>
  <si>
    <t>VB-04-BK</t>
  </si>
  <si>
    <t>VB-04-NI</t>
  </si>
  <si>
    <t>VB-05-BR</t>
  </si>
  <si>
    <t>VB-05-BK-</t>
  </si>
  <si>
    <t>VB-05-NI</t>
  </si>
  <si>
    <t>VB-06-BR</t>
  </si>
  <si>
    <t>VB-06-BK</t>
  </si>
  <si>
    <t>VB-06-NI</t>
  </si>
  <si>
    <t>VB-07-BR</t>
  </si>
  <si>
    <t>VB-07-BK</t>
  </si>
  <si>
    <t>VB-07-NI</t>
  </si>
  <si>
    <t>VB-08-BR</t>
  </si>
  <si>
    <t>VB-08-BK</t>
  </si>
  <si>
    <t>VB-08-NI</t>
  </si>
  <si>
    <t>VB-09-BR</t>
  </si>
  <si>
    <t>VB-09-BK</t>
  </si>
  <si>
    <t>VB-09-NI</t>
  </si>
  <si>
    <t>VB-10-BR</t>
  </si>
  <si>
    <t>VB-10-BK</t>
  </si>
  <si>
    <t>VB-10-NI</t>
  </si>
  <si>
    <t>VB-11-BR</t>
  </si>
  <si>
    <t>VB-11-BK</t>
  </si>
  <si>
    <t>VB-11-NI</t>
  </si>
  <si>
    <t>Zion Brass Fixed</t>
  </si>
  <si>
    <t>Zion Brass ADJ</t>
  </si>
  <si>
    <t>Zion Brass Fixed NL</t>
  </si>
  <si>
    <t>Zion Brass ADJ NL</t>
  </si>
  <si>
    <t>Zion Brass Black Fixed</t>
  </si>
  <si>
    <t>Zion Brass Black ADJ</t>
  </si>
  <si>
    <t>Zion Brass Black Fixed NL</t>
  </si>
  <si>
    <t>Zion Brass Black ADJ NL</t>
  </si>
  <si>
    <t xml:space="preserve">Zion Copper Fixed </t>
  </si>
  <si>
    <t>Zion Copper ADJ</t>
  </si>
  <si>
    <t>Zion Copper Fixed NL</t>
  </si>
  <si>
    <t>Zion Copper ADJ 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</si>
</sst>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Calibri"/>
      <family val="2"/>
      <scheme val="minor"/>
    </font>
    <font>
      <sz val="11.5"/>
      <color theme="1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 (Body)"/>
    </font>
    <font>
      <sz val="11"/>
      <color rgb="FFFF000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2" borderId="4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5" borderId="1" xfId="17" applyFont="1" applyFill="1" applyBorder="1" applyAlignment="1">
      <alignment horizontal="center"/>
    </xf>
    <xf numFmtId="0" fontId="0" fillId="4" borderId="1" xfId="0" applyFill="1" applyBorder="1"/>
    <xf numFmtId="0" fontId="11" fillId="0" borderId="0" xfId="0" applyFont="1"/>
    <xf numFmtId="0" fontId="0" fillId="4" borderId="1" xfId="31" applyFont="1" applyFill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4" borderId="2" xfId="30" applyFont="1" applyFill="1" applyBorder="1" applyAlignment="1">
      <alignment horizontal="left" vertical="top"/>
    </xf>
    <xf numFmtId="0" fontId="2" fillId="4" borderId="3" xfId="30" applyFill="1" applyBorder="1" applyAlignment="1">
      <alignment horizontal="left" vertical="top"/>
    </xf>
    <xf numFmtId="0" fontId="2" fillId="4" borderId="13" xfId="30" applyFill="1" applyBorder="1" applyAlignment="1">
      <alignment horizontal="left" vertical="top"/>
    </xf>
    <xf numFmtId="0" fontId="10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30" applyFont="1" applyFill="1" applyBorder="1" applyAlignment="1">
      <alignment horizontal="left" vertical="top" wrapText="1"/>
    </xf>
    <xf numFmtId="0" fontId="2" fillId="5" borderId="3" xfId="30" applyFill="1" applyBorder="1" applyAlignment="1">
      <alignment horizontal="left" vertical="top"/>
    </xf>
    <xf numFmtId="0" fontId="2" fillId="5" borderId="13" xfId="30" applyFill="1" applyBorder="1" applyAlignment="1">
      <alignment horizontal="left" vertical="top"/>
    </xf>
    <xf numFmtId="0" fontId="0" fillId="4" borderId="3" xfId="31" applyFont="1" applyFill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</cellXfs>
  <cellStyles count="32">
    <cellStyle name="20% - Accent1" xfId="31" builtinId="30"/>
    <cellStyle name="20% - Accent5" xfId="30" builtinId="46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Note" xfId="17" builtin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2885439</xdr:colOff>
      <xdr:row>0</xdr:row>
      <xdr:rowOff>10160</xdr:rowOff>
    </xdr:from>
    <xdr:to>
      <xdr:col>2</xdr:col>
      <xdr:colOff>442972</xdr:colOff>
      <xdr:row>3</xdr:row>
      <xdr:rowOff>193040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5439" y="10160"/>
          <a:ext cx="3196333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61"/>
  <sheetViews>
    <sheetView tabSelected="1" view="pageLayout" topLeftCell="A5" zoomScale="125" zoomScaleNormal="125" zoomScalePageLayoutView="125" workbookViewId="0">
      <selection activeCell="A22" sqref="A22"/>
    </sheetView>
  </sheetViews>
  <sheetFormatPr defaultColWidth="11" defaultRowHeight="15.75"/>
  <cols>
    <col min="1" max="1" width="60.125" customWidth="1"/>
    <col min="2" max="5" width="13.875" customWidth="1"/>
    <col min="6" max="9" width="18" customWidth="1"/>
  </cols>
  <sheetData>
    <row r="1" spans="1:30">
      <c r="A1" s="9"/>
      <c r="B1" s="10"/>
      <c r="C1" s="10"/>
      <c r="D1" s="10"/>
      <c r="E1" s="11"/>
    </row>
    <row r="2" spans="1:30">
      <c r="A2" s="12"/>
      <c r="B2" s="13"/>
      <c r="C2" s="13"/>
      <c r="D2" s="13"/>
      <c r="E2" s="14"/>
    </row>
    <row r="3" spans="1:30">
      <c r="A3" s="12"/>
      <c r="B3" s="13"/>
      <c r="C3" s="13"/>
      <c r="D3" s="13"/>
      <c r="E3" s="14"/>
    </row>
    <row r="4" spans="1:30">
      <c r="A4" s="12"/>
      <c r="B4" s="13"/>
      <c r="C4" s="13"/>
      <c r="D4" s="13"/>
      <c r="E4" s="14"/>
    </row>
    <row r="5" spans="1:30" ht="24" customHeight="1">
      <c r="A5" s="15" t="s">
        <v>55</v>
      </c>
      <c r="B5" s="16"/>
      <c r="C5" s="16"/>
      <c r="D5" s="16"/>
      <c r="E5" s="17"/>
    </row>
    <row r="6" spans="1:30" ht="18" customHeight="1">
      <c r="A6" s="21" t="s">
        <v>92</v>
      </c>
      <c r="B6" s="22"/>
      <c r="C6" s="22"/>
      <c r="D6" s="22"/>
      <c r="E6" s="22"/>
    </row>
    <row r="7" spans="1:30">
      <c r="A7" s="8" t="s">
        <v>86</v>
      </c>
      <c r="B7" s="26" t="s">
        <v>91</v>
      </c>
      <c r="C7" s="27"/>
      <c r="D7" s="27"/>
      <c r="E7" s="27"/>
      <c r="F7" s="1"/>
    </row>
    <row r="8" spans="1:30">
      <c r="A8" s="8" t="s">
        <v>87</v>
      </c>
      <c r="B8" s="26" t="s">
        <v>89</v>
      </c>
      <c r="C8" s="27"/>
      <c r="D8" s="27"/>
      <c r="E8" s="27"/>
      <c r="F8" s="1"/>
    </row>
    <row r="9" spans="1:30">
      <c r="A9" s="8" t="s">
        <v>88</v>
      </c>
      <c r="B9" s="26" t="s">
        <v>90</v>
      </c>
      <c r="C9" s="27"/>
      <c r="D9" s="27"/>
      <c r="E9" s="27"/>
      <c r="F9" s="1"/>
    </row>
    <row r="10" spans="1:30" s="4" customFormat="1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4" customFormat="1">
      <c r="A11" s="6"/>
      <c r="B11" s="6"/>
      <c r="C11" s="6"/>
      <c r="D11" s="6"/>
      <c r="E11" s="6"/>
      <c r="F11" s="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4" customFormat="1">
      <c r="A12" s="6"/>
      <c r="B12" s="6"/>
      <c r="C12" s="6"/>
      <c r="D12" s="6"/>
      <c r="E12" s="6"/>
      <c r="F12" s="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4" customFormat="1">
      <c r="A13" s="6"/>
      <c r="B13" s="6"/>
      <c r="C13" s="6"/>
      <c r="D13" s="6"/>
      <c r="E13" s="6"/>
      <c r="F13" s="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4" customFormat="1">
      <c r="A14" s="6"/>
      <c r="B14" s="6"/>
      <c r="C14" s="6"/>
      <c r="D14" s="6"/>
      <c r="E14" s="6"/>
      <c r="F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4" customFormat="1">
      <c r="A15" s="6"/>
      <c r="B15" s="6"/>
      <c r="C15" s="6"/>
      <c r="D15" s="6"/>
      <c r="E15" s="6"/>
      <c r="F15" s="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4" customFormat="1">
      <c r="A16" s="6"/>
      <c r="B16" s="6"/>
      <c r="C16" s="6"/>
      <c r="D16" s="6"/>
      <c r="E16" s="6"/>
      <c r="F16" s="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16381" s="4" customFormat="1">
      <c r="A17" s="6"/>
      <c r="B17" s="6"/>
      <c r="C17" s="6"/>
      <c r="D17" s="6"/>
      <c r="E17" s="6"/>
      <c r="F17" s="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16381" s="4" customFormat="1">
      <c r="A18" s="6"/>
      <c r="B18" s="6"/>
      <c r="C18" s="6"/>
      <c r="D18" s="6"/>
      <c r="E18" s="6"/>
      <c r="F18" s="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16381" s="4" customFormat="1">
      <c r="A19" s="6"/>
      <c r="B19" s="6"/>
      <c r="C19" s="6"/>
      <c r="D19" s="6"/>
      <c r="E19" s="6"/>
      <c r="F19" s="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16381" s="4" customFormat="1">
      <c r="A20" s="6"/>
      <c r="B20" s="6"/>
      <c r="C20" s="6"/>
      <c r="D20" s="6"/>
      <c r="E20" s="6"/>
      <c r="F20" s="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16381" s="4" customFormat="1">
      <c r="A21" s="6"/>
      <c r="B21" s="6"/>
      <c r="C21" s="6"/>
      <c r="D21" s="6"/>
      <c r="E21" s="6"/>
      <c r="F21" s="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16381" s="4" customFormat="1">
      <c r="A22" s="6"/>
      <c r="B22" s="6"/>
      <c r="C22" s="6"/>
      <c r="D22" s="6"/>
      <c r="E22" s="6"/>
      <c r="F22" s="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16381" s="4" customFormat="1">
      <c r="A23" s="6"/>
      <c r="B23" s="6"/>
      <c r="C23" s="6"/>
      <c r="D23" s="6"/>
      <c r="E23" s="6"/>
      <c r="F23" s="1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16381" s="4" customFormat="1">
      <c r="A24" s="6"/>
      <c r="B24" s="6"/>
      <c r="C24" s="6"/>
      <c r="D24" s="6"/>
      <c r="E24" s="6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</row>
    <row r="25" spans="1:16381" s="4" customFormat="1">
      <c r="A25" s="6"/>
      <c r="B25" s="6"/>
      <c r="C25" s="6"/>
      <c r="D25" s="6"/>
      <c r="E25" s="6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</row>
    <row r="26" spans="1:16381" s="4" customFormat="1">
      <c r="A26" s="6"/>
      <c r="B26" s="6"/>
      <c r="C26" s="6"/>
      <c r="D26" s="6"/>
      <c r="E26" s="6"/>
      <c r="F26" s="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16381" s="4" customFormat="1">
      <c r="A27" s="6"/>
      <c r="B27" s="6"/>
      <c r="C27" s="6"/>
      <c r="D27" s="6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16381" s="4" customFormat="1" ht="17.100000000000001" customHeight="1">
      <c r="A28" s="23" t="s">
        <v>58</v>
      </c>
      <c r="B28" s="24"/>
      <c r="C28" s="24"/>
      <c r="D28" s="24"/>
      <c r="E28" s="25"/>
      <c r="F28" s="1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16381" s="4" customFormat="1" ht="32.1" customHeight="1">
      <c r="A29" s="18" t="s">
        <v>23</v>
      </c>
      <c r="B29" s="19"/>
      <c r="C29" s="19"/>
      <c r="D29" s="19"/>
      <c r="E29" s="20"/>
      <c r="F29" s="1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16381" s="4" customFormat="1">
      <c r="A30"/>
      <c r="B30"/>
      <c r="C30"/>
      <c r="D30"/>
      <c r="E30"/>
      <c r="F30" s="1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16381" s="4" customFormat="1">
      <c r="A31"/>
      <c r="B31"/>
      <c r="C31"/>
      <c r="D31"/>
      <c r="E3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</row>
    <row r="32" spans="1:16381" s="4" customFormat="1">
      <c r="A32"/>
      <c r="B32"/>
      <c r="C32"/>
      <c r="D32"/>
      <c r="E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</row>
    <row r="33" spans="1:16381" s="4" customFormat="1">
      <c r="A33"/>
      <c r="B33"/>
      <c r="C33"/>
      <c r="D33"/>
      <c r="E3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</row>
    <row r="34" spans="1:16381" s="4" customFormat="1">
      <c r="A34"/>
      <c r="B34"/>
      <c r="C34"/>
      <c r="D34"/>
      <c r="E34"/>
      <c r="F34" s="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16381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16381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16381" ht="36" customHeight="1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16381" ht="15" customHeight="1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16381">
      <c r="C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16381"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16381"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16381" ht="15" customHeight="1"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16381"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16381"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16381"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16381"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16381"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16381"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7:30"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7:30"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7:30"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7:30"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7:30"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7:30"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7:30"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7:30"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7:30" ht="75.95" customHeight="1"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7:30"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60" spans="7:30" ht="75" customHeight="1"/>
    <row r="61" spans="7:30" ht="15" customHeight="1"/>
  </sheetData>
  <mergeCells count="8">
    <mergeCell ref="A1:E4"/>
    <mergeCell ref="A5:E5"/>
    <mergeCell ref="A29:E29"/>
    <mergeCell ref="A6:E6"/>
    <mergeCell ref="A28:E28"/>
    <mergeCell ref="B7:E7"/>
    <mergeCell ref="B8:E8"/>
    <mergeCell ref="B9:E9"/>
  </mergeCells>
  <phoneticPr fontId="5" type="noConversion"/>
  <conditionalFormatting sqref="A11">
    <cfRule type="iconSet" priority="10">
      <iconSet iconSet="3ArrowsGray">
        <cfvo type="percent" val="0"/>
        <cfvo type="percent" val="33"/>
        <cfvo type="percent" val="67"/>
      </iconSet>
    </cfRule>
  </conditionalFormatting>
  <conditionalFormatting sqref="A12:A27">
    <cfRule type="iconSet" priority="1">
      <iconSet iconSet="3ArrowsGray">
        <cfvo type="percent" val="0"/>
        <cfvo type="percent" val="33"/>
        <cfvo type="percent" val="67"/>
      </iconSet>
    </cfRule>
  </conditionalFormatting>
  <conditionalFormatting sqref="F10:F19">
    <cfRule type="iconSet" priority="11">
      <iconSet iconSet="3ArrowsGray">
        <cfvo type="percent" val="0"/>
        <cfvo type="percent" val="33"/>
        <cfvo type="percent" val="67"/>
      </iconSet>
    </cfRule>
  </conditionalFormatting>
  <conditionalFormatting sqref="F20">
    <cfRule type="iconSet" priority="8">
      <iconSet iconSet="3ArrowsGray">
        <cfvo type="percent" val="0"/>
        <cfvo type="percent" val="33"/>
        <cfvo type="percent" val="67"/>
      </iconSet>
    </cfRule>
  </conditionalFormatting>
  <conditionalFormatting sqref="F21:F22"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F23">
    <cfRule type="iconSet" priority="4">
      <iconSet iconSet="3ArrowsGray">
        <cfvo type="percent" val="0"/>
        <cfvo type="percent" val="33"/>
        <cfvo type="percent" val="67"/>
      </iconSet>
    </cfRule>
  </conditionalFormatting>
  <conditionalFormatting sqref="F24:F25 N24:N25 V24:V25 AD24:AD25 AL24:AL25 AT24:AT25 BB24:BB25 BJ24:BJ25 BR24:BR25 BZ24:BZ25 CH24:CH25 CP24:CP25 CX24:CX25 DF24:DF25 DN24:DN25 DV24:DV25 ED24:ED25 EL24:EL25 ET24:ET25 FB24:FB25 FJ24:FJ25 FR24:FR25 FZ24:FZ25 GH24:GH25 GP24:GP25 GX24:GX25 HF24:HF25 HN24:HN25 HV24:HV25 ID24:ID25 IL24:IL25 IT24:IT25 JB24:JB25 JJ24:JJ25 JR24:JR25 JZ24:JZ25 KH24:KH25 KP24:KP25 KX24:KX25 LF24:LF25 LN24:LN25 LV24:LV25 MD24:MD25 ML24:ML25 MT24:MT25 NB24:NB25 NJ24:NJ25 NR24:NR25 NZ24:NZ25 OH24:OH25 OP24:OP25 OX24:OX25 PF24:PF25 PN24:PN25 PV24:PV25 QD24:QD25 QL24:QL25 QT24:QT25 RB24:RB25 RJ24:RJ25 RR24:RR25 RZ24:RZ25 SH24:SH25 SP24:SP25 SX24:SX25 TF24:TF25 TN24:TN25 TV24:TV25 UD24:UD25 UL24:UL25 UT24:UT25 VB24:VB25 VJ24:VJ25 VR24:VR25 VZ24:VZ25 WH24:WH25 WP24:WP25 WX24:WX25 XF24:XF25 XN24:XN25 XV24:XV25 YD24:YD25 YL24:YL25 YT24:YT25 ZB24:ZB25 ZJ24:ZJ25 ZR24:ZR25 ZZ24:ZZ25 AAH24:AAH25 AAP24:AAP25 AAX24:AAX25 ABF24:ABF25 ABN24:ABN25 ABV24:ABV25 ACD24:ACD25 ACL24:ACL25 ACT24:ACT25 ADB24:ADB25 ADJ24:ADJ25 ADR24:ADR25 ADZ24:ADZ25 AEH24:AEH25 AEP24:AEP25 AEX24:AEX25 AFF24:AFF25 AFN24:AFN25 AFV24:AFV25 AGD24:AGD25 AGL24:AGL25 AGT24:AGT25 AHB24:AHB25 AHJ24:AHJ25 AHR24:AHR25 AHZ24:AHZ25 AIH24:AIH25 AIP24:AIP25 AIX24:AIX25 AJF24:AJF25 AJN24:AJN25 AJV24:AJV25 AKD24:AKD25 AKL24:AKL25 AKT24:AKT25 ALB24:ALB25 ALJ24:ALJ25 ALR24:ALR25 ALZ24:ALZ25 AMH24:AMH25 AMP24:AMP25 AMX24:AMX25 ANF24:ANF25 ANN24:ANN25 ANV24:ANV25 AOD24:AOD25 AOL24:AOL25 AOT24:AOT25 APB24:APB25 APJ24:APJ25 APR24:APR25 APZ24:APZ25 AQH24:AQH25 AQP24:AQP25 AQX24:AQX25 ARF24:ARF25 ARN24:ARN25 ARV24:ARV25 ASD24:ASD25 ASL24:ASL25 AST24:AST25 ATB24:ATB25 ATJ24:ATJ25 ATR24:ATR25 ATZ24:ATZ25 AUH24:AUH25 AUP24:AUP25 AUX24:AUX25 AVF24:AVF25 AVN24:AVN25 AVV24:AVV25 AWD24:AWD25 AWL24:AWL25 AWT24:AWT25 AXB24:AXB25 AXJ24:AXJ25 AXR24:AXR25 AXZ24:AXZ25 AYH24:AYH25 AYP24:AYP25 AYX24:AYX25 AZF24:AZF25 AZN24:AZN25 AZV24:AZV25 BAD24:BAD25 BAL24:BAL25 BAT24:BAT25 BBB24:BBB25 BBJ24:BBJ25 BBR24:BBR25 BBZ24:BBZ25 BCH24:BCH25 BCP24:BCP25 BCX24:BCX25 BDF24:BDF25 BDN24:BDN25 BDV24:BDV25 BED24:BED25 BEL24:BEL25 BET24:BET25 BFB24:BFB25 BFJ24:BFJ25 BFR24:BFR25 BFZ24:BFZ25 BGH24:BGH25 BGP24:BGP25 BGX24:BGX25 BHF24:BHF25 BHN24:BHN25 BHV24:BHV25 BID24:BID25 BIL24:BIL25 BIT24:BIT25 BJB24:BJB25 BJJ24:BJJ25 BJR24:BJR25 BJZ24:BJZ25 BKH24:BKH25 BKP24:BKP25 BKX24:BKX25 BLF24:BLF25 BLN24:BLN25 BLV24:BLV25 BMD24:BMD25 BML24:BML25 BMT24:BMT25 BNB24:BNB25 BNJ24:BNJ25 BNR24:BNR25 BNZ24:BNZ25 BOH24:BOH25 BOP24:BOP25 BOX24:BOX25 BPF24:BPF25 BPN24:BPN25 BPV24:BPV25 BQD24:BQD25 BQL24:BQL25 BQT24:BQT25 BRB24:BRB25 BRJ24:BRJ25 BRR24:BRR25 BRZ24:BRZ25 BSH24:BSH25 BSP24:BSP25 BSX24:BSX25 BTF24:BTF25 BTN24:BTN25 BTV24:BTV25 BUD24:BUD25 BUL24:BUL25 BUT24:BUT25 BVB24:BVB25 BVJ24:BVJ25 BVR24:BVR25 BVZ24:BVZ25 BWH24:BWH25 BWP24:BWP25 BWX24:BWX25 BXF24:BXF25 BXN24:BXN25 BXV24:BXV25 BYD24:BYD25 BYL24:BYL25 BYT24:BYT25 BZB24:BZB25 BZJ24:BZJ25 BZR24:BZR25 BZZ24:BZZ25 CAH24:CAH25 CAP24:CAP25 CAX24:CAX25 CBF24:CBF25 CBN24:CBN25 CBV24:CBV25 CCD24:CCD25 CCL24:CCL25 CCT24:CCT25 CDB24:CDB25 CDJ24:CDJ25 CDR24:CDR25 CDZ24:CDZ25 CEH24:CEH25 CEP24:CEP25 CEX24:CEX25 CFF24:CFF25 CFN24:CFN25 CFV24:CFV25 CGD24:CGD25 CGL24:CGL25 CGT24:CGT25 CHB24:CHB25 CHJ24:CHJ25 CHR24:CHR25 CHZ24:CHZ25 CIH24:CIH25 CIP24:CIP25 CIX24:CIX25 CJF24:CJF25 CJN24:CJN25 CJV24:CJV25 CKD24:CKD25 CKL24:CKL25 CKT24:CKT25 CLB24:CLB25 CLJ24:CLJ25 CLR24:CLR25 CLZ24:CLZ25 CMH24:CMH25 CMP24:CMP25 CMX24:CMX25 CNF24:CNF25 CNN24:CNN25 CNV24:CNV25 COD24:COD25 COL24:COL25 COT24:COT25 CPB24:CPB25 CPJ24:CPJ25 CPR24:CPR25 CPZ24:CPZ25 CQH24:CQH25 CQP24:CQP25 CQX24:CQX25 CRF24:CRF25 CRN24:CRN25 CRV24:CRV25 CSD24:CSD25 CSL24:CSL25 CST24:CST25 CTB24:CTB25 CTJ24:CTJ25 CTR24:CTR25 CTZ24:CTZ25 CUH24:CUH25 CUP24:CUP25 CUX24:CUX25 CVF24:CVF25 CVN24:CVN25 CVV24:CVV25 CWD24:CWD25 CWL24:CWL25 CWT24:CWT25 CXB24:CXB25 CXJ24:CXJ25 CXR24:CXR25 CXZ24:CXZ25 CYH24:CYH25 CYP24:CYP25 CYX24:CYX25 CZF24:CZF25 CZN24:CZN25 CZV24:CZV25 DAD24:DAD25 DAL24:DAL25 DAT24:DAT25 DBB24:DBB25 DBJ24:DBJ25 DBR24:DBR25 DBZ24:DBZ25 DCH24:DCH25 DCP24:DCP25 DCX24:DCX25 DDF24:DDF25 DDN24:DDN25 DDV24:DDV25 DED24:DED25 DEL24:DEL25 DET24:DET25 DFB24:DFB25 DFJ24:DFJ25 DFR24:DFR25 DFZ24:DFZ25 DGH24:DGH25 DGP24:DGP25 DGX24:DGX25 DHF24:DHF25 DHN24:DHN25 DHV24:DHV25 DID24:DID25 DIL24:DIL25 DIT24:DIT25 DJB24:DJB25 DJJ24:DJJ25 DJR24:DJR25 DJZ24:DJZ25 DKH24:DKH25 DKP24:DKP25 DKX24:DKX25 DLF24:DLF25 DLN24:DLN25 DLV24:DLV25 DMD24:DMD25 DML24:DML25 DMT24:DMT25 DNB24:DNB25 DNJ24:DNJ25 DNR24:DNR25 DNZ24:DNZ25 DOH24:DOH25 DOP24:DOP25 DOX24:DOX25 DPF24:DPF25 DPN24:DPN25 DPV24:DPV25 DQD24:DQD25 DQL24:DQL25 DQT24:DQT25 DRB24:DRB25 DRJ24:DRJ25 DRR24:DRR25 DRZ24:DRZ25 DSH24:DSH25 DSP24:DSP25 DSX24:DSX25 DTF24:DTF25 DTN24:DTN25 DTV24:DTV25 DUD24:DUD25 DUL24:DUL25 DUT24:DUT25 DVB24:DVB25 DVJ24:DVJ25 DVR24:DVR25 DVZ24:DVZ25 DWH24:DWH25 DWP24:DWP25 DWX24:DWX25 DXF24:DXF25 DXN24:DXN25 DXV24:DXV25 DYD24:DYD25 DYL24:DYL25 DYT24:DYT25 DZB24:DZB25 DZJ24:DZJ25 DZR24:DZR25 DZZ24:DZZ25 EAH24:EAH25 EAP24:EAP25 EAX24:EAX25 EBF24:EBF25 EBN24:EBN25 EBV24:EBV25 ECD24:ECD25 ECL24:ECL25 ECT24:ECT25 EDB24:EDB25 EDJ24:EDJ25 EDR24:EDR25 EDZ24:EDZ25 EEH24:EEH25 EEP24:EEP25 EEX24:EEX25 EFF24:EFF25 EFN24:EFN25 EFV24:EFV25 EGD24:EGD25 EGL24:EGL25 EGT24:EGT25 EHB24:EHB25 EHJ24:EHJ25 EHR24:EHR25 EHZ24:EHZ25 EIH24:EIH25 EIP24:EIP25 EIX24:EIX25 EJF24:EJF25 EJN24:EJN25 EJV24:EJV25 EKD24:EKD25 EKL24:EKL25 EKT24:EKT25 ELB24:ELB25 ELJ24:ELJ25 ELR24:ELR25 ELZ24:ELZ25 EMH24:EMH25 EMP24:EMP25 EMX24:EMX25 ENF24:ENF25 ENN24:ENN25 ENV24:ENV25 EOD24:EOD25 EOL24:EOL25 EOT24:EOT25 EPB24:EPB25 EPJ24:EPJ25 EPR24:EPR25 EPZ24:EPZ25 EQH24:EQH25 EQP24:EQP25 EQX24:EQX25 ERF24:ERF25 ERN24:ERN25 ERV24:ERV25 ESD24:ESD25 ESL24:ESL25 EST24:EST25 ETB24:ETB25 ETJ24:ETJ25 ETR24:ETR25 ETZ24:ETZ25 EUH24:EUH25 EUP24:EUP25 EUX24:EUX25 EVF24:EVF25 EVN24:EVN25 EVV24:EVV25 EWD24:EWD25 EWL24:EWL25 EWT24:EWT25 EXB24:EXB25 EXJ24:EXJ25 EXR24:EXR25 EXZ24:EXZ25 EYH24:EYH25 EYP24:EYP25 EYX24:EYX25 EZF24:EZF25 EZN24:EZN25 EZV24:EZV25 FAD24:FAD25 FAL24:FAL25 FAT24:FAT25 FBB24:FBB25 FBJ24:FBJ25 FBR24:FBR25 FBZ24:FBZ25 FCH24:FCH25 FCP24:FCP25 FCX24:FCX25 FDF24:FDF25 FDN24:FDN25 FDV24:FDV25 FED24:FED25 FEL24:FEL25 FET24:FET25 FFB24:FFB25 FFJ24:FFJ25 FFR24:FFR25 FFZ24:FFZ25 FGH24:FGH25 FGP24:FGP25 FGX24:FGX25 FHF24:FHF25 FHN24:FHN25 FHV24:FHV25 FID24:FID25 FIL24:FIL25 FIT24:FIT25 FJB24:FJB25 FJJ24:FJJ25 FJR24:FJR25 FJZ24:FJZ25 FKH24:FKH25 FKP24:FKP25 FKX24:FKX25 FLF24:FLF25 FLN24:FLN25 FLV24:FLV25 FMD24:FMD25 FML24:FML25 FMT24:FMT25 FNB24:FNB25 FNJ24:FNJ25 FNR24:FNR25 FNZ24:FNZ25 FOH24:FOH25 FOP24:FOP25 FOX24:FOX25 FPF24:FPF25 FPN24:FPN25 FPV24:FPV25 FQD24:FQD25 FQL24:FQL25 FQT24:FQT25 FRB24:FRB25 FRJ24:FRJ25 FRR24:FRR25 FRZ24:FRZ25 FSH24:FSH25 FSP24:FSP25 FSX24:FSX25 FTF24:FTF25 FTN24:FTN25 FTV24:FTV25 FUD24:FUD25 FUL24:FUL25 FUT24:FUT25 FVB24:FVB25 FVJ24:FVJ25 FVR24:FVR25 FVZ24:FVZ25 FWH24:FWH25 FWP24:FWP25 FWX24:FWX25 FXF24:FXF25 FXN24:FXN25 FXV24:FXV25 FYD24:FYD25 FYL24:FYL25 FYT24:FYT25 FZB24:FZB25 FZJ24:FZJ25 FZR24:FZR25 FZZ24:FZZ25 GAH24:GAH25 GAP24:GAP25 GAX24:GAX25 GBF24:GBF25 GBN24:GBN25 GBV24:GBV25 GCD24:GCD25 GCL24:GCL25 GCT24:GCT25 GDB24:GDB25 GDJ24:GDJ25 GDR24:GDR25 GDZ24:GDZ25 GEH24:GEH25 GEP24:GEP25 GEX24:GEX25 GFF24:GFF25 GFN24:GFN25 GFV24:GFV25 GGD24:GGD25 GGL24:GGL25 GGT24:GGT25 GHB24:GHB25 GHJ24:GHJ25 GHR24:GHR25 GHZ24:GHZ25 GIH24:GIH25 GIP24:GIP25 GIX24:GIX25 GJF24:GJF25 GJN24:GJN25 GJV24:GJV25 GKD24:GKD25 GKL24:GKL25 GKT24:GKT25 GLB24:GLB25 GLJ24:GLJ25 GLR24:GLR25 GLZ24:GLZ25 GMH24:GMH25 GMP24:GMP25 GMX24:GMX25 GNF24:GNF25 GNN24:GNN25 GNV24:GNV25 GOD24:GOD25 GOL24:GOL25 GOT24:GOT25 GPB24:GPB25 GPJ24:GPJ25 GPR24:GPR25 GPZ24:GPZ25 GQH24:GQH25 GQP24:GQP25 GQX24:GQX25 GRF24:GRF25 GRN24:GRN25 GRV24:GRV25 GSD24:GSD25 GSL24:GSL25 GST24:GST25 GTB24:GTB25 GTJ24:GTJ25 GTR24:GTR25 GTZ24:GTZ25 GUH24:GUH25 GUP24:GUP25 GUX24:GUX25 GVF24:GVF25 GVN24:GVN25 GVV24:GVV25 GWD24:GWD25 GWL24:GWL25 GWT24:GWT25 GXB24:GXB25 GXJ24:GXJ25 GXR24:GXR25 GXZ24:GXZ25 GYH24:GYH25 GYP24:GYP25 GYX24:GYX25 GZF24:GZF25 GZN24:GZN25 GZV24:GZV25 HAD24:HAD25 HAL24:HAL25 HAT24:HAT25 HBB24:HBB25 HBJ24:HBJ25 HBR24:HBR25 HBZ24:HBZ25 HCH24:HCH25 HCP24:HCP25 HCX24:HCX25 HDF24:HDF25 HDN24:HDN25 HDV24:HDV25 HED24:HED25 HEL24:HEL25 HET24:HET25 HFB24:HFB25 HFJ24:HFJ25 HFR24:HFR25 HFZ24:HFZ25 HGH24:HGH25 HGP24:HGP25 HGX24:HGX25 HHF24:HHF25 HHN24:HHN25 HHV24:HHV25 HID24:HID25 HIL24:HIL25 HIT24:HIT25 HJB24:HJB25 HJJ24:HJJ25 HJR24:HJR25 HJZ24:HJZ25 HKH24:HKH25 HKP24:HKP25 HKX24:HKX25 HLF24:HLF25 HLN24:HLN25 HLV24:HLV25 HMD24:HMD25 HML24:HML25 HMT24:HMT25 HNB24:HNB25 HNJ24:HNJ25 HNR24:HNR25 HNZ24:HNZ25 HOH24:HOH25 HOP24:HOP25 HOX24:HOX25 HPF24:HPF25 HPN24:HPN25 HPV24:HPV25 HQD24:HQD25 HQL24:HQL25 HQT24:HQT25 HRB24:HRB25 HRJ24:HRJ25 HRR24:HRR25 HRZ24:HRZ25 HSH24:HSH25 HSP24:HSP25 HSX24:HSX25 HTF24:HTF25 HTN24:HTN25 HTV24:HTV25 HUD24:HUD25 HUL24:HUL25 HUT24:HUT25 HVB24:HVB25 HVJ24:HVJ25 HVR24:HVR25 HVZ24:HVZ25 HWH24:HWH25 HWP24:HWP25 HWX24:HWX25 HXF24:HXF25 HXN24:HXN25 HXV24:HXV25 HYD24:HYD25 HYL24:HYL25 HYT24:HYT25 HZB24:HZB25 HZJ24:HZJ25 HZR24:HZR25 HZZ24:HZZ25 IAH24:IAH25 IAP24:IAP25 IAX24:IAX25 IBF24:IBF25 IBN24:IBN25 IBV24:IBV25 ICD24:ICD25 ICL24:ICL25 ICT24:ICT25 IDB24:IDB25 IDJ24:IDJ25 IDR24:IDR25 IDZ24:IDZ25 IEH24:IEH25 IEP24:IEP25 IEX24:IEX25 IFF24:IFF25 IFN24:IFN25 IFV24:IFV25 IGD24:IGD25 IGL24:IGL25 IGT24:IGT25 IHB24:IHB25 IHJ24:IHJ25 IHR24:IHR25 IHZ24:IHZ25 IIH24:IIH25 IIP24:IIP25 IIX24:IIX25 IJF24:IJF25 IJN24:IJN25 IJV24:IJV25 IKD24:IKD25 IKL24:IKL25 IKT24:IKT25 ILB24:ILB25 ILJ24:ILJ25 ILR24:ILR25 ILZ24:ILZ25 IMH24:IMH25 IMP24:IMP25 IMX24:IMX25 INF24:INF25 INN24:INN25 INV24:INV25 IOD24:IOD25 IOL24:IOL25 IOT24:IOT25 IPB24:IPB25 IPJ24:IPJ25 IPR24:IPR25 IPZ24:IPZ25 IQH24:IQH25 IQP24:IQP25 IQX24:IQX25 IRF24:IRF25 IRN24:IRN25 IRV24:IRV25 ISD24:ISD25 ISL24:ISL25 IST24:IST25 ITB24:ITB25 ITJ24:ITJ25 ITR24:ITR25 ITZ24:ITZ25 IUH24:IUH25 IUP24:IUP25 IUX24:IUX25 IVF24:IVF25 IVN24:IVN25 IVV24:IVV25 IWD24:IWD25 IWL24:IWL25 IWT24:IWT25 IXB24:IXB25 IXJ24:IXJ25 IXR24:IXR25 IXZ24:IXZ25 IYH24:IYH25 IYP24:IYP25 IYX24:IYX25 IZF24:IZF25 IZN24:IZN25 IZV24:IZV25 JAD24:JAD25 JAL24:JAL25 JAT24:JAT25 JBB24:JBB25 JBJ24:JBJ25 JBR24:JBR25 JBZ24:JBZ25 JCH24:JCH25 JCP24:JCP25 JCX24:JCX25 JDF24:JDF25 JDN24:JDN25 JDV24:JDV25 JED24:JED25 JEL24:JEL25 JET24:JET25 JFB24:JFB25 JFJ24:JFJ25 JFR24:JFR25 JFZ24:JFZ25 JGH24:JGH25 JGP24:JGP25 JGX24:JGX25 JHF24:JHF25 JHN24:JHN25 JHV24:JHV25 JID24:JID25 JIL24:JIL25 JIT24:JIT25 JJB24:JJB25 JJJ24:JJJ25 JJR24:JJR25 JJZ24:JJZ25 JKH24:JKH25 JKP24:JKP25 JKX24:JKX25 JLF24:JLF25 JLN24:JLN25 JLV24:JLV25 JMD24:JMD25 JML24:JML25 JMT24:JMT25 JNB24:JNB25 JNJ24:JNJ25 JNR24:JNR25 JNZ24:JNZ25 JOH24:JOH25 JOP24:JOP25 JOX24:JOX25 JPF24:JPF25 JPN24:JPN25 JPV24:JPV25 JQD24:JQD25 JQL24:JQL25 JQT24:JQT25 JRB24:JRB25 JRJ24:JRJ25 JRR24:JRR25 JRZ24:JRZ25 JSH24:JSH25 JSP24:JSP25 JSX24:JSX25 JTF24:JTF25 JTN24:JTN25 JTV24:JTV25 JUD24:JUD25 JUL24:JUL25 JUT24:JUT25 JVB24:JVB25 JVJ24:JVJ25 JVR24:JVR25 JVZ24:JVZ25 JWH24:JWH25 JWP24:JWP25 JWX24:JWX25 JXF24:JXF25 JXN24:JXN25 JXV24:JXV25 JYD24:JYD25 JYL24:JYL25 JYT24:JYT25 JZB24:JZB25 JZJ24:JZJ25 JZR24:JZR25 JZZ24:JZZ25 KAH24:KAH25 KAP24:KAP25 KAX24:KAX25 KBF24:KBF25 KBN24:KBN25 KBV24:KBV25 KCD24:KCD25 KCL24:KCL25 KCT24:KCT25 KDB24:KDB25 KDJ24:KDJ25 KDR24:KDR25 KDZ24:KDZ25 KEH24:KEH25 KEP24:KEP25 KEX24:KEX25 KFF24:KFF25 KFN24:KFN25 KFV24:KFV25 KGD24:KGD25 KGL24:KGL25 KGT24:KGT25 KHB24:KHB25 KHJ24:KHJ25 KHR24:KHR25 KHZ24:KHZ25 KIH24:KIH25 KIP24:KIP25 KIX24:KIX25 KJF24:KJF25 KJN24:KJN25 KJV24:KJV25 KKD24:KKD25 KKL24:KKL25 KKT24:KKT25 KLB24:KLB25 KLJ24:KLJ25 KLR24:KLR25 KLZ24:KLZ25 KMH24:KMH25 KMP24:KMP25 KMX24:KMX25 KNF24:KNF25 KNN24:KNN25 KNV24:KNV25 KOD24:KOD25 KOL24:KOL25 KOT24:KOT25 KPB24:KPB25 KPJ24:KPJ25 KPR24:KPR25 KPZ24:KPZ25 KQH24:KQH25 KQP24:KQP25 KQX24:KQX25 KRF24:KRF25 KRN24:KRN25 KRV24:KRV25 KSD24:KSD25 KSL24:KSL25 KST24:KST25 KTB24:KTB25 KTJ24:KTJ25 KTR24:KTR25 KTZ24:KTZ25 KUH24:KUH25 KUP24:KUP25 KUX24:KUX25 KVF24:KVF25 KVN24:KVN25 KVV24:KVV25 KWD24:KWD25 KWL24:KWL25 KWT24:KWT25 KXB24:KXB25 KXJ24:KXJ25 KXR24:KXR25 KXZ24:KXZ25 KYH24:KYH25 KYP24:KYP25 KYX24:KYX25 KZF24:KZF25 KZN24:KZN25 KZV24:KZV25 LAD24:LAD25 LAL24:LAL25 LAT24:LAT25 LBB24:LBB25 LBJ24:LBJ25 LBR24:LBR25 LBZ24:LBZ25 LCH24:LCH25 LCP24:LCP25 LCX24:LCX25 LDF24:LDF25 LDN24:LDN25 LDV24:LDV25 LED24:LED25 LEL24:LEL25 LET24:LET25 LFB24:LFB25 LFJ24:LFJ25 LFR24:LFR25 LFZ24:LFZ25 LGH24:LGH25 LGP24:LGP25 LGX24:LGX25 LHF24:LHF25 LHN24:LHN25 LHV24:LHV25 LID24:LID25 LIL24:LIL25 LIT24:LIT25 LJB24:LJB25 LJJ24:LJJ25 LJR24:LJR25 LJZ24:LJZ25 LKH24:LKH25 LKP24:LKP25 LKX24:LKX25 LLF24:LLF25 LLN24:LLN25 LLV24:LLV25 LMD24:LMD25 LML24:LML25 LMT24:LMT25 LNB24:LNB25 LNJ24:LNJ25 LNR24:LNR25 LNZ24:LNZ25 LOH24:LOH25 LOP24:LOP25 LOX24:LOX25 LPF24:LPF25 LPN24:LPN25 LPV24:LPV25 LQD24:LQD25 LQL24:LQL25 LQT24:LQT25 LRB24:LRB25 LRJ24:LRJ25 LRR24:LRR25 LRZ24:LRZ25 LSH24:LSH25 LSP24:LSP25 LSX24:LSX25 LTF24:LTF25 LTN24:LTN25 LTV24:LTV25 LUD24:LUD25 LUL24:LUL25 LUT24:LUT25 LVB24:LVB25 LVJ24:LVJ25 LVR24:LVR25 LVZ24:LVZ25 LWH24:LWH25 LWP24:LWP25 LWX24:LWX25 LXF24:LXF25 LXN24:LXN25 LXV24:LXV25 LYD24:LYD25 LYL24:LYL25 LYT24:LYT25 LZB24:LZB25 LZJ24:LZJ25 LZR24:LZR25 LZZ24:LZZ25 MAH24:MAH25 MAP24:MAP25 MAX24:MAX25 MBF24:MBF25 MBN24:MBN25 MBV24:MBV25 MCD24:MCD25 MCL24:MCL25 MCT24:MCT25 MDB24:MDB25 MDJ24:MDJ25 MDR24:MDR25 MDZ24:MDZ25 MEH24:MEH25 MEP24:MEP25 MEX24:MEX25 MFF24:MFF25 MFN24:MFN25 MFV24:MFV25 MGD24:MGD25 MGL24:MGL25 MGT24:MGT25 MHB24:MHB25 MHJ24:MHJ25 MHR24:MHR25 MHZ24:MHZ25 MIH24:MIH25 MIP24:MIP25 MIX24:MIX25 MJF24:MJF25 MJN24:MJN25 MJV24:MJV25 MKD24:MKD25 MKL24:MKL25 MKT24:MKT25 MLB24:MLB25 MLJ24:MLJ25 MLR24:MLR25 MLZ24:MLZ25 MMH24:MMH25 MMP24:MMP25 MMX24:MMX25 MNF24:MNF25 MNN24:MNN25 MNV24:MNV25 MOD24:MOD25 MOL24:MOL25 MOT24:MOT25 MPB24:MPB25 MPJ24:MPJ25 MPR24:MPR25 MPZ24:MPZ25 MQH24:MQH25 MQP24:MQP25 MQX24:MQX25 MRF24:MRF25 MRN24:MRN25 MRV24:MRV25 MSD24:MSD25 MSL24:MSL25 MST24:MST25 MTB24:MTB25 MTJ24:MTJ25 MTR24:MTR25 MTZ24:MTZ25 MUH24:MUH25 MUP24:MUP25 MUX24:MUX25 MVF24:MVF25 MVN24:MVN25 MVV24:MVV25 MWD24:MWD25 MWL24:MWL25 MWT24:MWT25 MXB24:MXB25 MXJ24:MXJ25 MXR24:MXR25 MXZ24:MXZ25 MYH24:MYH25 MYP24:MYP25 MYX24:MYX25 MZF24:MZF25 MZN24:MZN25 MZV24:MZV25 NAD24:NAD25 NAL24:NAL25 NAT24:NAT25 NBB24:NBB25 NBJ24:NBJ25 NBR24:NBR25 NBZ24:NBZ25 NCH24:NCH25 NCP24:NCP25 NCX24:NCX25 NDF24:NDF25 NDN24:NDN25 NDV24:NDV25 NED24:NED25 NEL24:NEL25 NET24:NET25 NFB24:NFB25 NFJ24:NFJ25 NFR24:NFR25 NFZ24:NFZ25 NGH24:NGH25 NGP24:NGP25 NGX24:NGX25 NHF24:NHF25 NHN24:NHN25 NHV24:NHV25 NID24:NID25 NIL24:NIL25 NIT24:NIT25 NJB24:NJB25 NJJ24:NJJ25 NJR24:NJR25 NJZ24:NJZ25 NKH24:NKH25 NKP24:NKP25 NKX24:NKX25 NLF24:NLF25 NLN24:NLN25 NLV24:NLV25 NMD24:NMD25 NML24:NML25 NMT24:NMT25 NNB24:NNB25 NNJ24:NNJ25 NNR24:NNR25 NNZ24:NNZ25 NOH24:NOH25 NOP24:NOP25 NOX24:NOX25 NPF24:NPF25 NPN24:NPN25 NPV24:NPV25 NQD24:NQD25 NQL24:NQL25 NQT24:NQT25 NRB24:NRB25 NRJ24:NRJ25 NRR24:NRR25 NRZ24:NRZ25 NSH24:NSH25 NSP24:NSP25 NSX24:NSX25 NTF24:NTF25 NTN24:NTN25 NTV24:NTV25 NUD24:NUD25 NUL24:NUL25 NUT24:NUT25 NVB24:NVB25 NVJ24:NVJ25 NVR24:NVR25 NVZ24:NVZ25 NWH24:NWH25 NWP24:NWP25 NWX24:NWX25 NXF24:NXF25 NXN24:NXN25 NXV24:NXV25 NYD24:NYD25 NYL24:NYL25 NYT24:NYT25 NZB24:NZB25 NZJ24:NZJ25 NZR24:NZR25 NZZ24:NZZ25 OAH24:OAH25 OAP24:OAP25 OAX24:OAX25 OBF24:OBF25 OBN24:OBN25 OBV24:OBV25 OCD24:OCD25 OCL24:OCL25 OCT24:OCT25 ODB24:ODB25 ODJ24:ODJ25 ODR24:ODR25 ODZ24:ODZ25 OEH24:OEH25 OEP24:OEP25 OEX24:OEX25 OFF24:OFF25 OFN24:OFN25 OFV24:OFV25 OGD24:OGD25 OGL24:OGL25 OGT24:OGT25 OHB24:OHB25 OHJ24:OHJ25 OHR24:OHR25 OHZ24:OHZ25 OIH24:OIH25 OIP24:OIP25 OIX24:OIX25 OJF24:OJF25 OJN24:OJN25 OJV24:OJV25 OKD24:OKD25 OKL24:OKL25 OKT24:OKT25 OLB24:OLB25 OLJ24:OLJ25 OLR24:OLR25 OLZ24:OLZ25 OMH24:OMH25 OMP24:OMP25 OMX24:OMX25 ONF24:ONF25 ONN24:ONN25 ONV24:ONV25 OOD24:OOD25 OOL24:OOL25 OOT24:OOT25 OPB24:OPB25 OPJ24:OPJ25 OPR24:OPR25 OPZ24:OPZ25 OQH24:OQH25 OQP24:OQP25 OQX24:OQX25 ORF24:ORF25 ORN24:ORN25 ORV24:ORV25 OSD24:OSD25 OSL24:OSL25 OST24:OST25 OTB24:OTB25 OTJ24:OTJ25 OTR24:OTR25 OTZ24:OTZ25 OUH24:OUH25 OUP24:OUP25 OUX24:OUX25 OVF24:OVF25 OVN24:OVN25 OVV24:OVV25 OWD24:OWD25 OWL24:OWL25 OWT24:OWT25 OXB24:OXB25 OXJ24:OXJ25 OXR24:OXR25 OXZ24:OXZ25 OYH24:OYH25 OYP24:OYP25 OYX24:OYX25 OZF24:OZF25 OZN24:OZN25 OZV24:OZV25 PAD24:PAD25 PAL24:PAL25 PAT24:PAT25 PBB24:PBB25 PBJ24:PBJ25 PBR24:PBR25 PBZ24:PBZ25 PCH24:PCH25 PCP24:PCP25 PCX24:PCX25 PDF24:PDF25 PDN24:PDN25 PDV24:PDV25 PED24:PED25 PEL24:PEL25 PET24:PET25 PFB24:PFB25 PFJ24:PFJ25 PFR24:PFR25 PFZ24:PFZ25 PGH24:PGH25 PGP24:PGP25 PGX24:PGX25 PHF24:PHF25 PHN24:PHN25 PHV24:PHV25 PID24:PID25 PIL24:PIL25 PIT24:PIT25 PJB24:PJB25 PJJ24:PJJ25 PJR24:PJR25 PJZ24:PJZ25 PKH24:PKH25 PKP24:PKP25 PKX24:PKX25 PLF24:PLF25 PLN24:PLN25 PLV24:PLV25 PMD24:PMD25 PML24:PML25 PMT24:PMT25 PNB24:PNB25 PNJ24:PNJ25 PNR24:PNR25 PNZ24:PNZ25 POH24:POH25 POP24:POP25 POX24:POX25 PPF24:PPF25 PPN24:PPN25 PPV24:PPV25 PQD24:PQD25 PQL24:PQL25 PQT24:PQT25 PRB24:PRB25 PRJ24:PRJ25 PRR24:PRR25 PRZ24:PRZ25 PSH24:PSH25 PSP24:PSP25 PSX24:PSX25 PTF24:PTF25 PTN24:PTN25 PTV24:PTV25 PUD24:PUD25 PUL24:PUL25 PUT24:PUT25 PVB24:PVB25 PVJ24:PVJ25 PVR24:PVR25 PVZ24:PVZ25 PWH24:PWH25 PWP24:PWP25 PWX24:PWX25 PXF24:PXF25 PXN24:PXN25 PXV24:PXV25 PYD24:PYD25 PYL24:PYL25 PYT24:PYT25 PZB24:PZB25 PZJ24:PZJ25 PZR24:PZR25 PZZ24:PZZ25 QAH24:QAH25 QAP24:QAP25 QAX24:QAX25 QBF24:QBF25 QBN24:QBN25 QBV24:QBV25 QCD24:QCD25 QCL24:QCL25 QCT24:QCT25 QDB24:QDB25 QDJ24:QDJ25 QDR24:QDR25 QDZ24:QDZ25 QEH24:QEH25 QEP24:QEP25 QEX24:QEX25 QFF24:QFF25 QFN24:QFN25 QFV24:QFV25 QGD24:QGD25 QGL24:QGL25 QGT24:QGT25 QHB24:QHB25 QHJ24:QHJ25 QHR24:QHR25 QHZ24:QHZ25 QIH24:QIH25 QIP24:QIP25 QIX24:QIX25 QJF24:QJF25 QJN24:QJN25 QJV24:QJV25 QKD24:QKD25 QKL24:QKL25 QKT24:QKT25 QLB24:QLB25 QLJ24:QLJ25 QLR24:QLR25 QLZ24:QLZ25 QMH24:QMH25 QMP24:QMP25 QMX24:QMX25 QNF24:QNF25 QNN24:QNN25 QNV24:QNV25 QOD24:QOD25 QOL24:QOL25 QOT24:QOT25 QPB24:QPB25 QPJ24:QPJ25 QPR24:QPR25 QPZ24:QPZ25 QQH24:QQH25 QQP24:QQP25 QQX24:QQX25 QRF24:QRF25 QRN24:QRN25 QRV24:QRV25 QSD24:QSD25 QSL24:QSL25 QST24:QST25 QTB24:QTB25 QTJ24:QTJ25 QTR24:QTR25 QTZ24:QTZ25 QUH24:QUH25 QUP24:QUP25 QUX24:QUX25 QVF24:QVF25 QVN24:QVN25 QVV24:QVV25 QWD24:QWD25 QWL24:QWL25 QWT24:QWT25 QXB24:QXB25 QXJ24:QXJ25 QXR24:QXR25 QXZ24:QXZ25 QYH24:QYH25 QYP24:QYP25 QYX24:QYX25 QZF24:QZF25 QZN24:QZN25 QZV24:QZV25 RAD24:RAD25 RAL24:RAL25 RAT24:RAT25 RBB24:RBB25 RBJ24:RBJ25 RBR24:RBR25 RBZ24:RBZ25 RCH24:RCH25 RCP24:RCP25 RCX24:RCX25 RDF24:RDF25 RDN24:RDN25 RDV24:RDV25 RED24:RED25 REL24:REL25 RET24:RET25 RFB24:RFB25 RFJ24:RFJ25 RFR24:RFR25 RFZ24:RFZ25 RGH24:RGH25 RGP24:RGP25 RGX24:RGX25 RHF24:RHF25 RHN24:RHN25 RHV24:RHV25 RID24:RID25 RIL24:RIL25 RIT24:RIT25 RJB24:RJB25 RJJ24:RJJ25 RJR24:RJR25 RJZ24:RJZ25 RKH24:RKH25 RKP24:RKP25 RKX24:RKX25 RLF24:RLF25 RLN24:RLN25 RLV24:RLV25 RMD24:RMD25 RML24:RML25 RMT24:RMT25 RNB24:RNB25 RNJ24:RNJ25 RNR24:RNR25 RNZ24:RNZ25 ROH24:ROH25 ROP24:ROP25 ROX24:ROX25 RPF24:RPF25 RPN24:RPN25 RPV24:RPV25 RQD24:RQD25 RQL24:RQL25 RQT24:RQT25 RRB24:RRB25 RRJ24:RRJ25 RRR24:RRR25 RRZ24:RRZ25 RSH24:RSH25 RSP24:RSP25 RSX24:RSX25 RTF24:RTF25 RTN24:RTN25 RTV24:RTV25 RUD24:RUD25 RUL24:RUL25 RUT24:RUT25 RVB24:RVB25 RVJ24:RVJ25 RVR24:RVR25 RVZ24:RVZ25 RWH24:RWH25 RWP24:RWP25 RWX24:RWX25 RXF24:RXF25 RXN24:RXN25 RXV24:RXV25 RYD24:RYD25 RYL24:RYL25 RYT24:RYT25 RZB24:RZB25 RZJ24:RZJ25 RZR24:RZR25 RZZ24:RZZ25 SAH24:SAH25 SAP24:SAP25 SAX24:SAX25 SBF24:SBF25 SBN24:SBN25 SBV24:SBV25 SCD24:SCD25 SCL24:SCL25 SCT24:SCT25 SDB24:SDB25 SDJ24:SDJ25 SDR24:SDR25 SDZ24:SDZ25 SEH24:SEH25 SEP24:SEP25 SEX24:SEX25 SFF24:SFF25 SFN24:SFN25 SFV24:SFV25 SGD24:SGD25 SGL24:SGL25 SGT24:SGT25 SHB24:SHB25 SHJ24:SHJ25 SHR24:SHR25 SHZ24:SHZ25 SIH24:SIH25 SIP24:SIP25 SIX24:SIX25 SJF24:SJF25 SJN24:SJN25 SJV24:SJV25 SKD24:SKD25 SKL24:SKL25 SKT24:SKT25 SLB24:SLB25 SLJ24:SLJ25 SLR24:SLR25 SLZ24:SLZ25 SMH24:SMH25 SMP24:SMP25 SMX24:SMX25 SNF24:SNF25 SNN24:SNN25 SNV24:SNV25 SOD24:SOD25 SOL24:SOL25 SOT24:SOT25 SPB24:SPB25 SPJ24:SPJ25 SPR24:SPR25 SPZ24:SPZ25 SQH24:SQH25 SQP24:SQP25 SQX24:SQX25 SRF24:SRF25 SRN24:SRN25 SRV24:SRV25 SSD24:SSD25 SSL24:SSL25 SST24:SST25 STB24:STB25 STJ24:STJ25 STR24:STR25 STZ24:STZ25 SUH24:SUH25 SUP24:SUP25 SUX24:SUX25 SVF24:SVF25 SVN24:SVN25 SVV24:SVV25 SWD24:SWD25 SWL24:SWL25 SWT24:SWT25 SXB24:SXB25 SXJ24:SXJ25 SXR24:SXR25 SXZ24:SXZ25 SYH24:SYH25 SYP24:SYP25 SYX24:SYX25 SZF24:SZF25 SZN24:SZN25 SZV24:SZV25 TAD24:TAD25 TAL24:TAL25 TAT24:TAT25 TBB24:TBB25 TBJ24:TBJ25 TBR24:TBR25 TBZ24:TBZ25 TCH24:TCH25 TCP24:TCP25 TCX24:TCX25 TDF24:TDF25 TDN24:TDN25 TDV24:TDV25 TED24:TED25 TEL24:TEL25 TET24:TET25 TFB24:TFB25 TFJ24:TFJ25 TFR24:TFR25 TFZ24:TFZ25 TGH24:TGH25 TGP24:TGP25 TGX24:TGX25 THF24:THF25 THN24:THN25 THV24:THV25 TID24:TID25 TIL24:TIL25 TIT24:TIT25 TJB24:TJB25 TJJ24:TJJ25 TJR24:TJR25 TJZ24:TJZ25 TKH24:TKH25 TKP24:TKP25 TKX24:TKX25 TLF24:TLF25 TLN24:TLN25 TLV24:TLV25 TMD24:TMD25 TML24:TML25 TMT24:TMT25 TNB24:TNB25 TNJ24:TNJ25 TNR24:TNR25 TNZ24:TNZ25 TOH24:TOH25 TOP24:TOP25 TOX24:TOX25 TPF24:TPF25 TPN24:TPN25 TPV24:TPV25 TQD24:TQD25 TQL24:TQL25 TQT24:TQT25 TRB24:TRB25 TRJ24:TRJ25 TRR24:TRR25 TRZ24:TRZ25 TSH24:TSH25 TSP24:TSP25 TSX24:TSX25 TTF24:TTF25 TTN24:TTN25 TTV24:TTV25 TUD24:TUD25 TUL24:TUL25 TUT24:TUT25 TVB24:TVB25 TVJ24:TVJ25 TVR24:TVR25 TVZ24:TVZ25 TWH24:TWH25 TWP24:TWP25 TWX24:TWX25 TXF24:TXF25 TXN24:TXN25 TXV24:TXV25 TYD24:TYD25 TYL24:TYL25 TYT24:TYT25 TZB24:TZB25 TZJ24:TZJ25 TZR24:TZR25 TZZ24:TZZ25 UAH24:UAH25 UAP24:UAP25 UAX24:UAX25 UBF24:UBF25 UBN24:UBN25 UBV24:UBV25 UCD24:UCD25 UCL24:UCL25 UCT24:UCT25 UDB24:UDB25 UDJ24:UDJ25 UDR24:UDR25 UDZ24:UDZ25 UEH24:UEH25 UEP24:UEP25 UEX24:UEX25 UFF24:UFF25 UFN24:UFN25 UFV24:UFV25 UGD24:UGD25 UGL24:UGL25 UGT24:UGT25 UHB24:UHB25 UHJ24:UHJ25 UHR24:UHR25 UHZ24:UHZ25 UIH24:UIH25 UIP24:UIP25 UIX24:UIX25 UJF24:UJF25 UJN24:UJN25 UJV24:UJV25 UKD24:UKD25 UKL24:UKL25 UKT24:UKT25 ULB24:ULB25 ULJ24:ULJ25 ULR24:ULR25 ULZ24:ULZ25 UMH24:UMH25 UMP24:UMP25 UMX24:UMX25 UNF24:UNF25 UNN24:UNN25 UNV24:UNV25 UOD24:UOD25 UOL24:UOL25 UOT24:UOT25 UPB24:UPB25 UPJ24:UPJ25 UPR24:UPR25 UPZ24:UPZ25 UQH24:UQH25 UQP24:UQP25 UQX24:UQX25 URF24:URF25 URN24:URN25 URV24:URV25 USD24:USD25 USL24:USL25 UST24:UST25 UTB24:UTB25 UTJ24:UTJ25 UTR24:UTR25 UTZ24:UTZ25 UUH24:UUH25 UUP24:UUP25 UUX24:UUX25 UVF24:UVF25 UVN24:UVN25 UVV24:UVV25 UWD24:UWD25 UWL24:UWL25 UWT24:UWT25 UXB24:UXB25 UXJ24:UXJ25 UXR24:UXR25 UXZ24:UXZ25 UYH24:UYH25 UYP24:UYP25 UYX24:UYX25 UZF24:UZF25 UZN24:UZN25 UZV24:UZV25 VAD24:VAD25 VAL24:VAL25 VAT24:VAT25 VBB24:VBB25 VBJ24:VBJ25 VBR24:VBR25 VBZ24:VBZ25 VCH24:VCH25 VCP24:VCP25 VCX24:VCX25 VDF24:VDF25 VDN24:VDN25 VDV24:VDV25 VED24:VED25 VEL24:VEL25 VET24:VET25 VFB24:VFB25 VFJ24:VFJ25 VFR24:VFR25 VFZ24:VFZ25 VGH24:VGH25 VGP24:VGP25 VGX24:VGX25 VHF24:VHF25 VHN24:VHN25 VHV24:VHV25 VID24:VID25 VIL24:VIL25 VIT24:VIT25 VJB24:VJB25 VJJ24:VJJ25 VJR24:VJR25 VJZ24:VJZ25 VKH24:VKH25 VKP24:VKP25 VKX24:VKX25 VLF24:VLF25 VLN24:VLN25 VLV24:VLV25 VMD24:VMD25 VML24:VML25 VMT24:VMT25 VNB24:VNB25 VNJ24:VNJ25 VNR24:VNR25 VNZ24:VNZ25 VOH24:VOH25 VOP24:VOP25 VOX24:VOX25 VPF24:VPF25 VPN24:VPN25 VPV24:VPV25 VQD24:VQD25 VQL24:VQL25 VQT24:VQT25 VRB24:VRB25 VRJ24:VRJ25 VRR24:VRR25 VRZ24:VRZ25 VSH24:VSH25 VSP24:VSP25 VSX24:VSX25 VTF24:VTF25 VTN24:VTN25 VTV24:VTV25 VUD24:VUD25 VUL24:VUL25 VUT24:VUT25 VVB24:VVB25 VVJ24:VVJ25 VVR24:VVR25 VVZ24:VVZ25 VWH24:VWH25 VWP24:VWP25 VWX24:VWX25 VXF24:VXF25 VXN24:VXN25 VXV24:VXV25 VYD24:VYD25 VYL24:VYL25 VYT24:VYT25 VZB24:VZB25 VZJ24:VZJ25 VZR24:VZR25 VZZ24:VZZ25 WAH24:WAH25 WAP24:WAP25 WAX24:WAX25 WBF24:WBF25 WBN24:WBN25 WBV24:WBV25 WCD24:WCD25 WCL24:WCL25 WCT24:WCT25 WDB24:WDB25 WDJ24:WDJ25 WDR24:WDR25 WDZ24:WDZ25 WEH24:WEH25 WEP24:WEP25 WEX24:WEX25 WFF24:WFF25 WFN24:WFN25 WFV24:WFV25 WGD24:WGD25 WGL24:WGL25 WGT24:WGT25 WHB24:WHB25 WHJ24:WHJ25 WHR24:WHR25 WHZ24:WHZ25 WIH24:WIH25 WIP24:WIP25 WIX24:WIX25 WJF24:WJF25 WJN24:WJN25 WJV24:WJV25 WKD24:WKD25 WKL24:WKL25 WKT24:WKT25 WLB24:WLB25 WLJ24:WLJ25 WLR24:WLR25 WLZ24:WLZ25 WMH24:WMH25 WMP24:WMP25 WMX24:WMX25 WNF24:WNF25 WNN24:WNN25 WNV24:WNV25 WOD24:WOD25 WOL24:WOL25 WOT24:WOT25 WPB24:WPB25 WPJ24:WPJ25 WPR24:WPR25 WPZ24:WPZ25 WQH24:WQH25 WQP24:WQP25 WQX24:WQX25 WRF24:WRF25 WRN24:WRN25 WRV24:WRV25 WSD24:WSD25 WSL24:WSL25 WST24:WST25 WTB24:WTB25 WTJ24:WTJ25 WTR24:WTR25 WTZ24:WTZ25 WUH24:WUH25 WUP24:WUP25 WUX24:WUX25 WVF24:WVF25 WVN24:WVN25 WVV24:WVV25 WWD24:WWD25 WWL24:WWL25 WWT24:WWT25 WXB24:WXB25 WXJ24:WXJ25 WXR24:WXR25 WXZ24:WXZ25 WYH24:WYH25 WYP24:WYP25 WYX24:WYX25 WZF24:WZF25 WZN24:WZN25 WZV24:WZV25 XAD24:XAD25 XAL24:XAL25 XAT24:XAT25 XBB24:XBB25 XBJ24:XBJ25 XBR24:XBR25 XBZ24:XBZ25 XCH24:XCH25 XCP24:XCP25 XCX24:XCX25 XDF24:XDF25 XDN24:XDN25 XDV24:XDV25 XED24:XED25 XEL24:XEL25 XET24:XET25">
    <cfRule type="iconSet" priority="2">
      <iconSet iconSet="3ArrowsGray">
        <cfvo type="percent" val="0"/>
        <cfvo type="percent" val="33"/>
        <cfvo type="percent" val="67"/>
      </iconSet>
    </cfRule>
  </conditionalFormatting>
  <conditionalFormatting sqref="F26">
    <cfRule type="iconSet" priority="18">
      <iconSet iconSet="3ArrowsGray">
        <cfvo type="percent" val="0"/>
        <cfvo type="percent" val="33"/>
        <cfvo type="percent" val="67"/>
      </iconSet>
    </cfRule>
  </conditionalFormatting>
  <dataValidations count="6">
    <dataValidation type="list" allowBlank="1" showInputMessage="1" showErrorMessage="1" sqref="F31:F33 N31:N33 V31:V33 AD31:AD33 AL31:AL33 AT31:AT33 BB31:BB33 BJ31:BJ33 BR31:BR33 BZ31:BZ33 CH31:CH33 CP31:CP33 CX31:CX33 DF31:DF33 DN31:DN33 DV31:DV33 ED31:ED33 EL31:EL33 ET31:ET33 FB31:FB33 FJ31:FJ33 FR31:FR33 FZ31:FZ33 GH31:GH33 GP31:GP33 GX31:GX33 HF31:HF33 HN31:HN33 HV31:HV33 ID31:ID33 IL31:IL33 IT31:IT33 JB31:JB33 JJ31:JJ33 JR31:JR33 JZ31:JZ33 KH31:KH33 KP31:KP33 KX31:KX33 LF31:LF33 LN31:LN33 LV31:LV33 MD31:MD33 ML31:ML33 MT31:MT33 NB31:NB33 NJ31:NJ33 NR31:NR33 NZ31:NZ33 OH31:OH33 OP31:OP33 OX31:OX33 PF31:PF33 PN31:PN33 PV31:PV33 QD31:QD33 QL31:QL33 QT31:QT33 RB31:RB33 RJ31:RJ33 RR31:RR33 RZ31:RZ33 SH31:SH33 SP31:SP33 SX31:SX33 TF31:TF33 TN31:TN33 TV31:TV33 UD31:UD33 UL31:UL33 UT31:UT33 VB31:VB33 VJ31:VJ33 VR31:VR33 VZ31:VZ33 WH31:WH33 WP31:WP33 WX31:WX33 XF31:XF33 XN31:XN33 XV31:XV33 YD31:YD33 YL31:YL33 YT31:YT33 ZB31:ZB33 ZJ31:ZJ33 ZR31:ZR33 ZZ31:ZZ33 AAH31:AAH33 AAP31:AAP33 AAX31:AAX33 ABF31:ABF33 ABN31:ABN33 ABV31:ABV33 ACD31:ACD33 ACL31:ACL33 ACT31:ACT33 ADB31:ADB33 ADJ31:ADJ33 ADR31:ADR33 ADZ31:ADZ33 AEH31:AEH33 AEP31:AEP33 AEX31:AEX33 AFF31:AFF33 AFN31:AFN33 AFV31:AFV33 AGD31:AGD33 AGL31:AGL33 AGT31:AGT33 AHB31:AHB33 AHJ31:AHJ33 AHR31:AHR33 AHZ31:AHZ33 AIH31:AIH33 AIP31:AIP33 AIX31:AIX33 AJF31:AJF33 AJN31:AJN33 AJV31:AJV33 AKD31:AKD33 AKL31:AKL33 AKT31:AKT33 ALB31:ALB33 ALJ31:ALJ33 ALR31:ALR33 ALZ31:ALZ33 AMH31:AMH33 AMP31:AMP33 AMX31:AMX33 ANF31:ANF33 ANN31:ANN33 ANV31:ANV33 AOD31:AOD33 AOL31:AOL33 AOT31:AOT33 APB31:APB33 APJ31:APJ33 APR31:APR33 APZ31:APZ33 AQH31:AQH33 AQP31:AQP33 AQX31:AQX33 ARF31:ARF33 ARN31:ARN33 ARV31:ARV33 ASD31:ASD33 ASL31:ASL33 AST31:AST33 ATB31:ATB33 ATJ31:ATJ33 ATR31:ATR33 ATZ31:ATZ33 AUH31:AUH33 AUP31:AUP33 AUX31:AUX33 AVF31:AVF33 AVN31:AVN33 AVV31:AVV33 AWD31:AWD33 AWL31:AWL33 AWT31:AWT33 AXB31:AXB33 AXJ31:AXJ33 AXR31:AXR33 AXZ31:AXZ33 AYH31:AYH33 AYP31:AYP33 AYX31:AYX33 AZF31:AZF33 AZN31:AZN33 AZV31:AZV33 BAD31:BAD33 BAL31:BAL33 BAT31:BAT33 BBB31:BBB33 BBJ31:BBJ33 BBR31:BBR33 BBZ31:BBZ33 BCH31:BCH33 BCP31:BCP33 BCX31:BCX33 BDF31:BDF33 BDN31:BDN33 BDV31:BDV33 BED31:BED33 BEL31:BEL33 BET31:BET33 BFB31:BFB33 BFJ31:BFJ33 BFR31:BFR33 BFZ31:BFZ33 BGH31:BGH33 BGP31:BGP33 BGX31:BGX33 BHF31:BHF33 BHN31:BHN33 BHV31:BHV33 BID31:BID33 BIL31:BIL33 BIT31:BIT33 BJB31:BJB33 BJJ31:BJJ33 BJR31:BJR33 BJZ31:BJZ33 BKH31:BKH33 BKP31:BKP33 BKX31:BKX33 BLF31:BLF33 BLN31:BLN33 BLV31:BLV33 BMD31:BMD33 BML31:BML33 BMT31:BMT33 BNB31:BNB33 BNJ31:BNJ33 BNR31:BNR33 BNZ31:BNZ33 BOH31:BOH33 BOP31:BOP33 BOX31:BOX33 BPF31:BPF33 BPN31:BPN33 BPV31:BPV33 BQD31:BQD33 BQL31:BQL33 BQT31:BQT33 BRB31:BRB33 BRJ31:BRJ33 BRR31:BRR33 BRZ31:BRZ33 BSH31:BSH33 BSP31:BSP33 BSX31:BSX33 BTF31:BTF33 BTN31:BTN33 BTV31:BTV33 BUD31:BUD33 BUL31:BUL33 BUT31:BUT33 BVB31:BVB33 BVJ31:BVJ33 BVR31:BVR33 BVZ31:BVZ33 BWH31:BWH33 BWP31:BWP33 BWX31:BWX33 BXF31:BXF33 BXN31:BXN33 BXV31:BXV33 BYD31:BYD33 BYL31:BYL33 BYT31:BYT33 BZB31:BZB33 BZJ31:BZJ33 BZR31:BZR33 BZZ31:BZZ33 CAH31:CAH33 CAP31:CAP33 CAX31:CAX33 CBF31:CBF33 CBN31:CBN33 CBV31:CBV33 CCD31:CCD33 CCL31:CCL33 CCT31:CCT33 CDB31:CDB33 CDJ31:CDJ33 CDR31:CDR33 CDZ31:CDZ33 CEH31:CEH33 CEP31:CEP33 CEX31:CEX33 CFF31:CFF33 CFN31:CFN33 CFV31:CFV33 CGD31:CGD33 CGL31:CGL33 CGT31:CGT33 CHB31:CHB33 CHJ31:CHJ33 CHR31:CHR33 CHZ31:CHZ33 CIH31:CIH33 CIP31:CIP33 CIX31:CIX33 CJF31:CJF33 CJN31:CJN33 CJV31:CJV33 CKD31:CKD33 CKL31:CKL33 CKT31:CKT33 CLB31:CLB33 CLJ31:CLJ33 CLR31:CLR33 CLZ31:CLZ33 CMH31:CMH33 CMP31:CMP33 CMX31:CMX33 CNF31:CNF33 CNN31:CNN33 CNV31:CNV33 COD31:COD33 COL31:COL33 COT31:COT33 CPB31:CPB33 CPJ31:CPJ33 CPR31:CPR33 CPZ31:CPZ33 CQH31:CQH33 CQP31:CQP33 CQX31:CQX33 CRF31:CRF33 CRN31:CRN33 CRV31:CRV33 CSD31:CSD33 CSL31:CSL33 CST31:CST33 CTB31:CTB33 CTJ31:CTJ33 CTR31:CTR33 CTZ31:CTZ33 CUH31:CUH33 CUP31:CUP33 CUX31:CUX33 CVF31:CVF33 CVN31:CVN33 CVV31:CVV33 CWD31:CWD33 CWL31:CWL33 CWT31:CWT33 CXB31:CXB33 CXJ31:CXJ33 CXR31:CXR33 CXZ31:CXZ33 CYH31:CYH33 CYP31:CYP33 CYX31:CYX33 CZF31:CZF33 CZN31:CZN33 CZV31:CZV33 DAD31:DAD33 DAL31:DAL33 DAT31:DAT33 DBB31:DBB33 DBJ31:DBJ33 DBR31:DBR33 DBZ31:DBZ33 DCH31:DCH33 DCP31:DCP33 DCX31:DCX33 DDF31:DDF33 DDN31:DDN33 DDV31:DDV33 DED31:DED33 DEL31:DEL33 DET31:DET33 DFB31:DFB33 DFJ31:DFJ33 DFR31:DFR33 DFZ31:DFZ33 DGH31:DGH33 DGP31:DGP33 DGX31:DGX33 DHF31:DHF33 DHN31:DHN33 DHV31:DHV33 DID31:DID33 DIL31:DIL33 DIT31:DIT33 DJB31:DJB33 DJJ31:DJJ33 DJR31:DJR33 DJZ31:DJZ33 DKH31:DKH33 DKP31:DKP33 DKX31:DKX33 DLF31:DLF33 DLN31:DLN33 DLV31:DLV33 DMD31:DMD33 DML31:DML33 DMT31:DMT33 DNB31:DNB33 DNJ31:DNJ33 DNR31:DNR33 DNZ31:DNZ33 DOH31:DOH33 DOP31:DOP33 DOX31:DOX33 DPF31:DPF33 DPN31:DPN33 DPV31:DPV33 DQD31:DQD33 DQL31:DQL33 DQT31:DQT33 DRB31:DRB33 DRJ31:DRJ33 DRR31:DRR33 DRZ31:DRZ33 DSH31:DSH33 DSP31:DSP33 DSX31:DSX33 DTF31:DTF33 DTN31:DTN33 DTV31:DTV33 DUD31:DUD33 DUL31:DUL33 DUT31:DUT33 DVB31:DVB33 DVJ31:DVJ33 DVR31:DVR33 DVZ31:DVZ33 DWH31:DWH33 DWP31:DWP33 DWX31:DWX33 DXF31:DXF33 DXN31:DXN33 DXV31:DXV33 DYD31:DYD33 DYL31:DYL33 DYT31:DYT33 DZB31:DZB33 DZJ31:DZJ33 DZR31:DZR33 DZZ31:DZZ33 EAH31:EAH33 EAP31:EAP33 EAX31:EAX33 EBF31:EBF33 EBN31:EBN33 EBV31:EBV33 ECD31:ECD33 ECL31:ECL33 ECT31:ECT33 EDB31:EDB33 EDJ31:EDJ33 EDR31:EDR33 EDZ31:EDZ33 EEH31:EEH33 EEP31:EEP33 EEX31:EEX33 EFF31:EFF33 EFN31:EFN33 EFV31:EFV33 EGD31:EGD33 EGL31:EGL33 EGT31:EGT33 EHB31:EHB33 EHJ31:EHJ33 EHR31:EHR33 EHZ31:EHZ33 EIH31:EIH33 EIP31:EIP33 EIX31:EIX33 EJF31:EJF33 EJN31:EJN33 EJV31:EJV33 EKD31:EKD33 EKL31:EKL33 EKT31:EKT33 ELB31:ELB33 ELJ31:ELJ33 ELR31:ELR33 ELZ31:ELZ33 EMH31:EMH33 EMP31:EMP33 EMX31:EMX33 ENF31:ENF33 ENN31:ENN33 ENV31:ENV33 EOD31:EOD33 EOL31:EOL33 EOT31:EOT33 EPB31:EPB33 EPJ31:EPJ33 EPR31:EPR33 EPZ31:EPZ33 EQH31:EQH33 EQP31:EQP33 EQX31:EQX33 ERF31:ERF33 ERN31:ERN33 ERV31:ERV33 ESD31:ESD33 ESL31:ESL33 EST31:EST33 ETB31:ETB33 ETJ31:ETJ33 ETR31:ETR33 ETZ31:ETZ33 EUH31:EUH33 EUP31:EUP33 EUX31:EUX33 EVF31:EVF33 EVN31:EVN33 EVV31:EVV33 EWD31:EWD33 EWL31:EWL33 EWT31:EWT33 EXB31:EXB33 EXJ31:EXJ33 EXR31:EXR33 EXZ31:EXZ33 EYH31:EYH33 EYP31:EYP33 EYX31:EYX33 EZF31:EZF33 EZN31:EZN33 EZV31:EZV33 FAD31:FAD33 FAL31:FAL33 FAT31:FAT33 FBB31:FBB33 FBJ31:FBJ33 FBR31:FBR33 FBZ31:FBZ33 FCH31:FCH33 FCP31:FCP33 FCX31:FCX33 FDF31:FDF33 FDN31:FDN33 FDV31:FDV33 FED31:FED33 FEL31:FEL33 FET31:FET33 FFB31:FFB33 FFJ31:FFJ33 FFR31:FFR33 FFZ31:FFZ33 FGH31:FGH33 FGP31:FGP33 FGX31:FGX33 FHF31:FHF33 FHN31:FHN33 FHV31:FHV33 FID31:FID33 FIL31:FIL33 FIT31:FIT33 FJB31:FJB33 FJJ31:FJJ33 FJR31:FJR33 FJZ31:FJZ33 FKH31:FKH33 FKP31:FKP33 FKX31:FKX33 FLF31:FLF33 FLN31:FLN33 FLV31:FLV33 FMD31:FMD33 FML31:FML33 FMT31:FMT33 FNB31:FNB33 FNJ31:FNJ33 FNR31:FNR33 FNZ31:FNZ33 FOH31:FOH33 FOP31:FOP33 FOX31:FOX33 FPF31:FPF33 FPN31:FPN33 FPV31:FPV33 FQD31:FQD33 FQL31:FQL33 FQT31:FQT33 FRB31:FRB33 FRJ31:FRJ33 FRR31:FRR33 FRZ31:FRZ33 FSH31:FSH33 FSP31:FSP33 FSX31:FSX33 FTF31:FTF33 FTN31:FTN33 FTV31:FTV33 FUD31:FUD33 FUL31:FUL33 FUT31:FUT33 FVB31:FVB33 FVJ31:FVJ33 FVR31:FVR33 FVZ31:FVZ33 FWH31:FWH33 FWP31:FWP33 FWX31:FWX33 FXF31:FXF33 FXN31:FXN33 FXV31:FXV33 FYD31:FYD33 FYL31:FYL33 FYT31:FYT33 FZB31:FZB33 FZJ31:FZJ33 FZR31:FZR33 FZZ31:FZZ33 GAH31:GAH33 GAP31:GAP33 GAX31:GAX33 GBF31:GBF33 GBN31:GBN33 GBV31:GBV33 GCD31:GCD33 GCL31:GCL33 GCT31:GCT33 GDB31:GDB33 GDJ31:GDJ33 GDR31:GDR33 GDZ31:GDZ33 GEH31:GEH33 GEP31:GEP33 GEX31:GEX33 GFF31:GFF33 GFN31:GFN33 GFV31:GFV33 GGD31:GGD33 GGL31:GGL33 GGT31:GGT33 GHB31:GHB33 GHJ31:GHJ33 GHR31:GHR33 GHZ31:GHZ33 GIH31:GIH33 GIP31:GIP33 GIX31:GIX33 GJF31:GJF33 GJN31:GJN33 GJV31:GJV33 GKD31:GKD33 GKL31:GKL33 GKT31:GKT33 GLB31:GLB33 GLJ31:GLJ33 GLR31:GLR33 GLZ31:GLZ33 GMH31:GMH33 GMP31:GMP33 GMX31:GMX33 GNF31:GNF33 GNN31:GNN33 GNV31:GNV33 GOD31:GOD33 GOL31:GOL33 GOT31:GOT33 GPB31:GPB33 GPJ31:GPJ33 GPR31:GPR33 GPZ31:GPZ33 GQH31:GQH33 GQP31:GQP33 GQX31:GQX33 GRF31:GRF33 GRN31:GRN33 GRV31:GRV33 GSD31:GSD33 GSL31:GSL33 GST31:GST33 GTB31:GTB33 GTJ31:GTJ33 GTR31:GTR33 GTZ31:GTZ33 GUH31:GUH33 GUP31:GUP33 GUX31:GUX33 GVF31:GVF33 GVN31:GVN33 GVV31:GVV33 GWD31:GWD33 GWL31:GWL33 GWT31:GWT33 GXB31:GXB33 GXJ31:GXJ33 GXR31:GXR33 GXZ31:GXZ33 GYH31:GYH33 GYP31:GYP33 GYX31:GYX33 GZF31:GZF33 GZN31:GZN33 GZV31:GZV33 HAD31:HAD33 HAL31:HAL33 HAT31:HAT33 HBB31:HBB33 HBJ31:HBJ33 HBR31:HBR33 HBZ31:HBZ33 HCH31:HCH33 HCP31:HCP33 HCX31:HCX33 HDF31:HDF33 HDN31:HDN33 HDV31:HDV33 HED31:HED33 HEL31:HEL33 HET31:HET33 HFB31:HFB33 HFJ31:HFJ33 HFR31:HFR33 HFZ31:HFZ33 HGH31:HGH33 HGP31:HGP33 HGX31:HGX33 HHF31:HHF33 HHN31:HHN33 HHV31:HHV33 HID31:HID33 HIL31:HIL33 HIT31:HIT33 HJB31:HJB33 HJJ31:HJJ33 HJR31:HJR33 HJZ31:HJZ33 HKH31:HKH33 HKP31:HKP33 HKX31:HKX33 HLF31:HLF33 HLN31:HLN33 HLV31:HLV33 HMD31:HMD33 HML31:HML33 HMT31:HMT33 HNB31:HNB33 HNJ31:HNJ33 HNR31:HNR33 HNZ31:HNZ33 HOH31:HOH33 HOP31:HOP33 HOX31:HOX33 HPF31:HPF33 HPN31:HPN33 HPV31:HPV33 HQD31:HQD33 HQL31:HQL33 HQT31:HQT33 HRB31:HRB33 HRJ31:HRJ33 HRR31:HRR33 HRZ31:HRZ33 HSH31:HSH33 HSP31:HSP33 HSX31:HSX33 HTF31:HTF33 HTN31:HTN33 HTV31:HTV33 HUD31:HUD33 HUL31:HUL33 HUT31:HUT33 HVB31:HVB33 HVJ31:HVJ33 HVR31:HVR33 HVZ31:HVZ33 HWH31:HWH33 HWP31:HWP33 HWX31:HWX33 HXF31:HXF33 HXN31:HXN33 HXV31:HXV33 HYD31:HYD33 HYL31:HYL33 HYT31:HYT33 HZB31:HZB33 HZJ31:HZJ33 HZR31:HZR33 HZZ31:HZZ33 IAH31:IAH33 IAP31:IAP33 IAX31:IAX33 IBF31:IBF33 IBN31:IBN33 IBV31:IBV33 ICD31:ICD33 ICL31:ICL33 ICT31:ICT33 IDB31:IDB33 IDJ31:IDJ33 IDR31:IDR33 IDZ31:IDZ33 IEH31:IEH33 IEP31:IEP33 IEX31:IEX33 IFF31:IFF33 IFN31:IFN33 IFV31:IFV33 IGD31:IGD33 IGL31:IGL33 IGT31:IGT33 IHB31:IHB33 IHJ31:IHJ33 IHR31:IHR33 IHZ31:IHZ33 IIH31:IIH33 IIP31:IIP33 IIX31:IIX33 IJF31:IJF33 IJN31:IJN33 IJV31:IJV33 IKD31:IKD33 IKL31:IKL33 IKT31:IKT33 ILB31:ILB33 ILJ31:ILJ33 ILR31:ILR33 ILZ31:ILZ33 IMH31:IMH33 IMP31:IMP33 IMX31:IMX33 INF31:INF33 INN31:INN33 INV31:INV33 IOD31:IOD33 IOL31:IOL33 IOT31:IOT33 IPB31:IPB33 IPJ31:IPJ33 IPR31:IPR33 IPZ31:IPZ33 IQH31:IQH33 IQP31:IQP33 IQX31:IQX33 IRF31:IRF33 IRN31:IRN33 IRV31:IRV33 ISD31:ISD33 ISL31:ISL33 IST31:IST33 ITB31:ITB33 ITJ31:ITJ33 ITR31:ITR33 ITZ31:ITZ33 IUH31:IUH33 IUP31:IUP33 IUX31:IUX33 IVF31:IVF33 IVN31:IVN33 IVV31:IVV33 IWD31:IWD33 IWL31:IWL33 IWT31:IWT33 IXB31:IXB33 IXJ31:IXJ33 IXR31:IXR33 IXZ31:IXZ33 IYH31:IYH33 IYP31:IYP33 IYX31:IYX33 IZF31:IZF33 IZN31:IZN33 IZV31:IZV33 JAD31:JAD33 JAL31:JAL33 JAT31:JAT33 JBB31:JBB33 JBJ31:JBJ33 JBR31:JBR33 JBZ31:JBZ33 JCH31:JCH33 JCP31:JCP33 JCX31:JCX33 JDF31:JDF33 JDN31:JDN33 JDV31:JDV33 JED31:JED33 JEL31:JEL33 JET31:JET33 JFB31:JFB33 JFJ31:JFJ33 JFR31:JFR33 JFZ31:JFZ33 JGH31:JGH33 JGP31:JGP33 JGX31:JGX33 JHF31:JHF33 JHN31:JHN33 JHV31:JHV33 JID31:JID33 JIL31:JIL33 JIT31:JIT33 JJB31:JJB33 JJJ31:JJJ33 JJR31:JJR33 JJZ31:JJZ33 JKH31:JKH33 JKP31:JKP33 JKX31:JKX33 JLF31:JLF33 JLN31:JLN33 JLV31:JLV33 JMD31:JMD33 JML31:JML33 JMT31:JMT33 JNB31:JNB33 JNJ31:JNJ33 JNR31:JNR33 JNZ31:JNZ33 JOH31:JOH33 JOP31:JOP33 JOX31:JOX33 JPF31:JPF33 JPN31:JPN33 JPV31:JPV33 JQD31:JQD33 JQL31:JQL33 JQT31:JQT33 JRB31:JRB33 JRJ31:JRJ33 JRR31:JRR33 JRZ31:JRZ33 JSH31:JSH33 JSP31:JSP33 JSX31:JSX33 JTF31:JTF33 JTN31:JTN33 JTV31:JTV33 JUD31:JUD33 JUL31:JUL33 JUT31:JUT33 JVB31:JVB33 JVJ31:JVJ33 JVR31:JVR33 JVZ31:JVZ33 JWH31:JWH33 JWP31:JWP33 JWX31:JWX33 JXF31:JXF33 JXN31:JXN33 JXV31:JXV33 JYD31:JYD33 JYL31:JYL33 JYT31:JYT33 JZB31:JZB33 JZJ31:JZJ33 JZR31:JZR33 JZZ31:JZZ33 KAH31:KAH33 KAP31:KAP33 KAX31:KAX33 KBF31:KBF33 KBN31:KBN33 KBV31:KBV33 KCD31:KCD33 KCL31:KCL33 KCT31:KCT33 KDB31:KDB33 KDJ31:KDJ33 KDR31:KDR33 KDZ31:KDZ33 KEH31:KEH33 KEP31:KEP33 KEX31:KEX33 KFF31:KFF33 KFN31:KFN33 KFV31:KFV33 KGD31:KGD33 KGL31:KGL33 KGT31:KGT33 KHB31:KHB33 KHJ31:KHJ33 KHR31:KHR33 KHZ31:KHZ33 KIH31:KIH33 KIP31:KIP33 KIX31:KIX33 KJF31:KJF33 KJN31:KJN33 KJV31:KJV33 KKD31:KKD33 KKL31:KKL33 KKT31:KKT33 KLB31:KLB33 KLJ31:KLJ33 KLR31:KLR33 KLZ31:KLZ33 KMH31:KMH33 KMP31:KMP33 KMX31:KMX33 KNF31:KNF33 KNN31:KNN33 KNV31:KNV33 KOD31:KOD33 KOL31:KOL33 KOT31:KOT33 KPB31:KPB33 KPJ31:KPJ33 KPR31:KPR33 KPZ31:KPZ33 KQH31:KQH33 KQP31:KQP33 KQX31:KQX33 KRF31:KRF33 KRN31:KRN33 KRV31:KRV33 KSD31:KSD33 KSL31:KSL33 KST31:KST33 KTB31:KTB33 KTJ31:KTJ33 KTR31:KTR33 KTZ31:KTZ33 KUH31:KUH33 KUP31:KUP33 KUX31:KUX33 KVF31:KVF33 KVN31:KVN33 KVV31:KVV33 KWD31:KWD33 KWL31:KWL33 KWT31:KWT33 KXB31:KXB33 KXJ31:KXJ33 KXR31:KXR33 KXZ31:KXZ33 KYH31:KYH33 KYP31:KYP33 KYX31:KYX33 KZF31:KZF33 KZN31:KZN33 KZV31:KZV33 LAD31:LAD33 LAL31:LAL33 LAT31:LAT33 LBB31:LBB33 LBJ31:LBJ33 LBR31:LBR33 LBZ31:LBZ33 LCH31:LCH33 LCP31:LCP33 LCX31:LCX33 LDF31:LDF33 LDN31:LDN33 LDV31:LDV33 LED31:LED33 LEL31:LEL33 LET31:LET33 LFB31:LFB33 LFJ31:LFJ33 LFR31:LFR33 LFZ31:LFZ33 LGH31:LGH33 LGP31:LGP33 LGX31:LGX33 LHF31:LHF33 LHN31:LHN33 LHV31:LHV33 LID31:LID33 LIL31:LIL33 LIT31:LIT33 LJB31:LJB33 LJJ31:LJJ33 LJR31:LJR33 LJZ31:LJZ33 LKH31:LKH33 LKP31:LKP33 LKX31:LKX33 LLF31:LLF33 LLN31:LLN33 LLV31:LLV33 LMD31:LMD33 LML31:LML33 LMT31:LMT33 LNB31:LNB33 LNJ31:LNJ33 LNR31:LNR33 LNZ31:LNZ33 LOH31:LOH33 LOP31:LOP33 LOX31:LOX33 LPF31:LPF33 LPN31:LPN33 LPV31:LPV33 LQD31:LQD33 LQL31:LQL33 LQT31:LQT33 LRB31:LRB33 LRJ31:LRJ33 LRR31:LRR33 LRZ31:LRZ33 LSH31:LSH33 LSP31:LSP33 LSX31:LSX33 LTF31:LTF33 LTN31:LTN33 LTV31:LTV33 LUD31:LUD33 LUL31:LUL33 LUT31:LUT33 LVB31:LVB33 LVJ31:LVJ33 LVR31:LVR33 LVZ31:LVZ33 LWH31:LWH33 LWP31:LWP33 LWX31:LWX33 LXF31:LXF33 LXN31:LXN33 LXV31:LXV33 LYD31:LYD33 LYL31:LYL33 LYT31:LYT33 LZB31:LZB33 LZJ31:LZJ33 LZR31:LZR33 LZZ31:LZZ33 MAH31:MAH33 MAP31:MAP33 MAX31:MAX33 MBF31:MBF33 MBN31:MBN33 MBV31:MBV33 MCD31:MCD33 MCL31:MCL33 MCT31:MCT33 MDB31:MDB33 MDJ31:MDJ33 MDR31:MDR33 MDZ31:MDZ33 MEH31:MEH33 MEP31:MEP33 MEX31:MEX33 MFF31:MFF33 MFN31:MFN33 MFV31:MFV33 MGD31:MGD33 MGL31:MGL33 MGT31:MGT33 MHB31:MHB33 MHJ31:MHJ33 MHR31:MHR33 MHZ31:MHZ33 MIH31:MIH33 MIP31:MIP33 MIX31:MIX33 MJF31:MJF33 MJN31:MJN33 MJV31:MJV33 MKD31:MKD33 MKL31:MKL33 MKT31:MKT33 MLB31:MLB33 MLJ31:MLJ33 MLR31:MLR33 MLZ31:MLZ33 MMH31:MMH33 MMP31:MMP33 MMX31:MMX33 MNF31:MNF33 MNN31:MNN33 MNV31:MNV33 MOD31:MOD33 MOL31:MOL33 MOT31:MOT33 MPB31:MPB33 MPJ31:MPJ33 MPR31:MPR33 MPZ31:MPZ33 MQH31:MQH33 MQP31:MQP33 MQX31:MQX33 MRF31:MRF33 MRN31:MRN33 MRV31:MRV33 MSD31:MSD33 MSL31:MSL33 MST31:MST33 MTB31:MTB33 MTJ31:MTJ33 MTR31:MTR33 MTZ31:MTZ33 MUH31:MUH33 MUP31:MUP33 MUX31:MUX33 MVF31:MVF33 MVN31:MVN33 MVV31:MVV33 MWD31:MWD33 MWL31:MWL33 MWT31:MWT33 MXB31:MXB33 MXJ31:MXJ33 MXR31:MXR33 MXZ31:MXZ33 MYH31:MYH33 MYP31:MYP33 MYX31:MYX33 MZF31:MZF33 MZN31:MZN33 MZV31:MZV33 NAD31:NAD33 NAL31:NAL33 NAT31:NAT33 NBB31:NBB33 NBJ31:NBJ33 NBR31:NBR33 NBZ31:NBZ33 NCH31:NCH33 NCP31:NCP33 NCX31:NCX33 NDF31:NDF33 NDN31:NDN33 NDV31:NDV33 NED31:NED33 NEL31:NEL33 NET31:NET33 NFB31:NFB33 NFJ31:NFJ33 NFR31:NFR33 NFZ31:NFZ33 NGH31:NGH33 NGP31:NGP33 NGX31:NGX33 NHF31:NHF33 NHN31:NHN33 NHV31:NHV33 NID31:NID33 NIL31:NIL33 NIT31:NIT33 NJB31:NJB33 NJJ31:NJJ33 NJR31:NJR33 NJZ31:NJZ33 NKH31:NKH33 NKP31:NKP33 NKX31:NKX33 NLF31:NLF33 NLN31:NLN33 NLV31:NLV33 NMD31:NMD33 NML31:NML33 NMT31:NMT33 NNB31:NNB33 NNJ31:NNJ33 NNR31:NNR33 NNZ31:NNZ33 NOH31:NOH33 NOP31:NOP33 NOX31:NOX33 NPF31:NPF33 NPN31:NPN33 NPV31:NPV33 NQD31:NQD33 NQL31:NQL33 NQT31:NQT33 NRB31:NRB33 NRJ31:NRJ33 NRR31:NRR33 NRZ31:NRZ33 NSH31:NSH33 NSP31:NSP33 NSX31:NSX33 NTF31:NTF33 NTN31:NTN33 NTV31:NTV33 NUD31:NUD33 NUL31:NUL33 NUT31:NUT33 NVB31:NVB33 NVJ31:NVJ33 NVR31:NVR33 NVZ31:NVZ33 NWH31:NWH33 NWP31:NWP33 NWX31:NWX33 NXF31:NXF33 NXN31:NXN33 NXV31:NXV33 NYD31:NYD33 NYL31:NYL33 NYT31:NYT33 NZB31:NZB33 NZJ31:NZJ33 NZR31:NZR33 NZZ31:NZZ33 OAH31:OAH33 OAP31:OAP33 OAX31:OAX33 OBF31:OBF33 OBN31:OBN33 OBV31:OBV33 OCD31:OCD33 OCL31:OCL33 OCT31:OCT33 ODB31:ODB33 ODJ31:ODJ33 ODR31:ODR33 ODZ31:ODZ33 OEH31:OEH33 OEP31:OEP33 OEX31:OEX33 OFF31:OFF33 OFN31:OFN33 OFV31:OFV33 OGD31:OGD33 OGL31:OGL33 OGT31:OGT33 OHB31:OHB33 OHJ31:OHJ33 OHR31:OHR33 OHZ31:OHZ33 OIH31:OIH33 OIP31:OIP33 OIX31:OIX33 OJF31:OJF33 OJN31:OJN33 OJV31:OJV33 OKD31:OKD33 OKL31:OKL33 OKT31:OKT33 OLB31:OLB33 OLJ31:OLJ33 OLR31:OLR33 OLZ31:OLZ33 OMH31:OMH33 OMP31:OMP33 OMX31:OMX33 ONF31:ONF33 ONN31:ONN33 ONV31:ONV33 OOD31:OOD33 OOL31:OOL33 OOT31:OOT33 OPB31:OPB33 OPJ31:OPJ33 OPR31:OPR33 OPZ31:OPZ33 OQH31:OQH33 OQP31:OQP33 OQX31:OQX33 ORF31:ORF33 ORN31:ORN33 ORV31:ORV33 OSD31:OSD33 OSL31:OSL33 OST31:OST33 OTB31:OTB33 OTJ31:OTJ33 OTR31:OTR33 OTZ31:OTZ33 OUH31:OUH33 OUP31:OUP33 OUX31:OUX33 OVF31:OVF33 OVN31:OVN33 OVV31:OVV33 OWD31:OWD33 OWL31:OWL33 OWT31:OWT33 OXB31:OXB33 OXJ31:OXJ33 OXR31:OXR33 OXZ31:OXZ33 OYH31:OYH33 OYP31:OYP33 OYX31:OYX33 OZF31:OZF33 OZN31:OZN33 OZV31:OZV33 PAD31:PAD33 PAL31:PAL33 PAT31:PAT33 PBB31:PBB33 PBJ31:PBJ33 PBR31:PBR33 PBZ31:PBZ33 PCH31:PCH33 PCP31:PCP33 PCX31:PCX33 PDF31:PDF33 PDN31:PDN33 PDV31:PDV33 PED31:PED33 PEL31:PEL33 PET31:PET33 PFB31:PFB33 PFJ31:PFJ33 PFR31:PFR33 PFZ31:PFZ33 PGH31:PGH33 PGP31:PGP33 PGX31:PGX33 PHF31:PHF33 PHN31:PHN33 PHV31:PHV33 PID31:PID33 PIL31:PIL33 PIT31:PIT33 PJB31:PJB33 PJJ31:PJJ33 PJR31:PJR33 PJZ31:PJZ33 PKH31:PKH33 PKP31:PKP33 PKX31:PKX33 PLF31:PLF33 PLN31:PLN33 PLV31:PLV33 PMD31:PMD33 PML31:PML33 PMT31:PMT33 PNB31:PNB33 PNJ31:PNJ33 PNR31:PNR33 PNZ31:PNZ33 POH31:POH33 POP31:POP33 POX31:POX33 PPF31:PPF33 PPN31:PPN33 PPV31:PPV33 PQD31:PQD33 PQL31:PQL33 PQT31:PQT33 PRB31:PRB33 PRJ31:PRJ33 PRR31:PRR33 PRZ31:PRZ33 PSH31:PSH33 PSP31:PSP33 PSX31:PSX33 PTF31:PTF33 PTN31:PTN33 PTV31:PTV33 PUD31:PUD33 PUL31:PUL33 PUT31:PUT33 PVB31:PVB33 PVJ31:PVJ33 PVR31:PVR33 PVZ31:PVZ33 PWH31:PWH33 PWP31:PWP33 PWX31:PWX33 PXF31:PXF33 PXN31:PXN33 PXV31:PXV33 PYD31:PYD33 PYL31:PYL33 PYT31:PYT33 PZB31:PZB33 PZJ31:PZJ33 PZR31:PZR33 PZZ31:PZZ33 QAH31:QAH33 QAP31:QAP33 QAX31:QAX33 QBF31:QBF33 QBN31:QBN33 QBV31:QBV33 QCD31:QCD33 QCL31:QCL33 QCT31:QCT33 QDB31:QDB33 QDJ31:QDJ33 QDR31:QDR33 QDZ31:QDZ33 QEH31:QEH33 QEP31:QEP33 QEX31:QEX33 QFF31:QFF33 QFN31:QFN33 QFV31:QFV33 QGD31:QGD33 QGL31:QGL33 QGT31:QGT33 QHB31:QHB33 QHJ31:QHJ33 QHR31:QHR33 QHZ31:QHZ33 QIH31:QIH33 QIP31:QIP33 QIX31:QIX33 QJF31:QJF33 QJN31:QJN33 QJV31:QJV33 QKD31:QKD33 QKL31:QKL33 QKT31:QKT33 QLB31:QLB33 QLJ31:QLJ33 QLR31:QLR33 QLZ31:QLZ33 QMH31:QMH33 QMP31:QMP33 QMX31:QMX33 QNF31:QNF33 QNN31:QNN33 QNV31:QNV33 QOD31:QOD33 QOL31:QOL33 QOT31:QOT33 QPB31:QPB33 QPJ31:QPJ33 QPR31:QPR33 QPZ31:QPZ33 QQH31:QQH33 QQP31:QQP33 QQX31:QQX33 QRF31:QRF33 QRN31:QRN33 QRV31:QRV33 QSD31:QSD33 QSL31:QSL33 QST31:QST33 QTB31:QTB33 QTJ31:QTJ33 QTR31:QTR33 QTZ31:QTZ33 QUH31:QUH33 QUP31:QUP33 QUX31:QUX33 QVF31:QVF33 QVN31:QVN33 QVV31:QVV33 QWD31:QWD33 QWL31:QWL33 QWT31:QWT33 QXB31:QXB33 QXJ31:QXJ33 QXR31:QXR33 QXZ31:QXZ33 QYH31:QYH33 QYP31:QYP33 QYX31:QYX33 QZF31:QZF33 QZN31:QZN33 QZV31:QZV33 RAD31:RAD33 RAL31:RAL33 RAT31:RAT33 RBB31:RBB33 RBJ31:RBJ33 RBR31:RBR33 RBZ31:RBZ33 RCH31:RCH33 RCP31:RCP33 RCX31:RCX33 RDF31:RDF33 RDN31:RDN33 RDV31:RDV33 RED31:RED33 REL31:REL33 RET31:RET33 RFB31:RFB33 RFJ31:RFJ33 RFR31:RFR33 RFZ31:RFZ33 RGH31:RGH33 RGP31:RGP33 RGX31:RGX33 RHF31:RHF33 RHN31:RHN33 RHV31:RHV33 RID31:RID33 RIL31:RIL33 RIT31:RIT33 RJB31:RJB33 RJJ31:RJJ33 RJR31:RJR33 RJZ31:RJZ33 RKH31:RKH33 RKP31:RKP33 RKX31:RKX33 RLF31:RLF33 RLN31:RLN33 RLV31:RLV33 RMD31:RMD33 RML31:RML33 RMT31:RMT33 RNB31:RNB33 RNJ31:RNJ33 RNR31:RNR33 RNZ31:RNZ33 ROH31:ROH33 ROP31:ROP33 ROX31:ROX33 RPF31:RPF33 RPN31:RPN33 RPV31:RPV33 RQD31:RQD33 RQL31:RQL33 RQT31:RQT33 RRB31:RRB33 RRJ31:RRJ33 RRR31:RRR33 RRZ31:RRZ33 RSH31:RSH33 RSP31:RSP33 RSX31:RSX33 RTF31:RTF33 RTN31:RTN33 RTV31:RTV33 RUD31:RUD33 RUL31:RUL33 RUT31:RUT33 RVB31:RVB33 RVJ31:RVJ33 RVR31:RVR33 RVZ31:RVZ33 RWH31:RWH33 RWP31:RWP33 RWX31:RWX33 RXF31:RXF33 RXN31:RXN33 RXV31:RXV33 RYD31:RYD33 RYL31:RYL33 RYT31:RYT33 RZB31:RZB33 RZJ31:RZJ33 RZR31:RZR33 RZZ31:RZZ33 SAH31:SAH33 SAP31:SAP33 SAX31:SAX33 SBF31:SBF33 SBN31:SBN33 SBV31:SBV33 SCD31:SCD33 SCL31:SCL33 SCT31:SCT33 SDB31:SDB33 SDJ31:SDJ33 SDR31:SDR33 SDZ31:SDZ33 SEH31:SEH33 SEP31:SEP33 SEX31:SEX33 SFF31:SFF33 SFN31:SFN33 SFV31:SFV33 SGD31:SGD33 SGL31:SGL33 SGT31:SGT33 SHB31:SHB33 SHJ31:SHJ33 SHR31:SHR33 SHZ31:SHZ33 SIH31:SIH33 SIP31:SIP33 SIX31:SIX33 SJF31:SJF33 SJN31:SJN33 SJV31:SJV33 SKD31:SKD33 SKL31:SKL33 SKT31:SKT33 SLB31:SLB33 SLJ31:SLJ33 SLR31:SLR33 SLZ31:SLZ33 SMH31:SMH33 SMP31:SMP33 SMX31:SMX33 SNF31:SNF33 SNN31:SNN33 SNV31:SNV33 SOD31:SOD33 SOL31:SOL33 SOT31:SOT33 SPB31:SPB33 SPJ31:SPJ33 SPR31:SPR33 SPZ31:SPZ33 SQH31:SQH33 SQP31:SQP33 SQX31:SQX33 SRF31:SRF33 SRN31:SRN33 SRV31:SRV33 SSD31:SSD33 SSL31:SSL33 SST31:SST33 STB31:STB33 STJ31:STJ33 STR31:STR33 STZ31:STZ33 SUH31:SUH33 SUP31:SUP33 SUX31:SUX33 SVF31:SVF33 SVN31:SVN33 SVV31:SVV33 SWD31:SWD33 SWL31:SWL33 SWT31:SWT33 SXB31:SXB33 SXJ31:SXJ33 SXR31:SXR33 SXZ31:SXZ33 SYH31:SYH33 SYP31:SYP33 SYX31:SYX33 SZF31:SZF33 SZN31:SZN33 SZV31:SZV33 TAD31:TAD33 TAL31:TAL33 TAT31:TAT33 TBB31:TBB33 TBJ31:TBJ33 TBR31:TBR33 TBZ31:TBZ33 TCH31:TCH33 TCP31:TCP33 TCX31:TCX33 TDF31:TDF33 TDN31:TDN33 TDV31:TDV33 TED31:TED33 TEL31:TEL33 TET31:TET33 TFB31:TFB33 TFJ31:TFJ33 TFR31:TFR33 TFZ31:TFZ33 TGH31:TGH33 TGP31:TGP33 TGX31:TGX33 THF31:THF33 THN31:THN33 THV31:THV33 TID31:TID33 TIL31:TIL33 TIT31:TIT33 TJB31:TJB33 TJJ31:TJJ33 TJR31:TJR33 TJZ31:TJZ33 TKH31:TKH33 TKP31:TKP33 TKX31:TKX33 TLF31:TLF33 TLN31:TLN33 TLV31:TLV33 TMD31:TMD33 TML31:TML33 TMT31:TMT33 TNB31:TNB33 TNJ31:TNJ33 TNR31:TNR33 TNZ31:TNZ33 TOH31:TOH33 TOP31:TOP33 TOX31:TOX33 TPF31:TPF33 TPN31:TPN33 TPV31:TPV33 TQD31:TQD33 TQL31:TQL33 TQT31:TQT33 TRB31:TRB33 TRJ31:TRJ33 TRR31:TRR33 TRZ31:TRZ33 TSH31:TSH33 TSP31:TSP33 TSX31:TSX33 TTF31:TTF33 TTN31:TTN33 TTV31:TTV33 TUD31:TUD33 TUL31:TUL33 TUT31:TUT33 TVB31:TVB33 TVJ31:TVJ33 TVR31:TVR33 TVZ31:TVZ33 TWH31:TWH33 TWP31:TWP33 TWX31:TWX33 TXF31:TXF33 TXN31:TXN33 TXV31:TXV33 TYD31:TYD33 TYL31:TYL33 TYT31:TYT33 TZB31:TZB33 TZJ31:TZJ33 TZR31:TZR33 TZZ31:TZZ33 UAH31:UAH33 UAP31:UAP33 UAX31:UAX33 UBF31:UBF33 UBN31:UBN33 UBV31:UBV33 UCD31:UCD33 UCL31:UCL33 UCT31:UCT33 UDB31:UDB33 UDJ31:UDJ33 UDR31:UDR33 UDZ31:UDZ33 UEH31:UEH33 UEP31:UEP33 UEX31:UEX33 UFF31:UFF33 UFN31:UFN33 UFV31:UFV33 UGD31:UGD33 UGL31:UGL33 UGT31:UGT33 UHB31:UHB33 UHJ31:UHJ33 UHR31:UHR33 UHZ31:UHZ33 UIH31:UIH33 UIP31:UIP33 UIX31:UIX33 UJF31:UJF33 UJN31:UJN33 UJV31:UJV33 UKD31:UKD33 UKL31:UKL33 UKT31:UKT33 ULB31:ULB33 ULJ31:ULJ33 ULR31:ULR33 ULZ31:ULZ33 UMH31:UMH33 UMP31:UMP33 UMX31:UMX33 UNF31:UNF33 UNN31:UNN33 UNV31:UNV33 UOD31:UOD33 UOL31:UOL33 UOT31:UOT33 UPB31:UPB33 UPJ31:UPJ33 UPR31:UPR33 UPZ31:UPZ33 UQH31:UQH33 UQP31:UQP33 UQX31:UQX33 URF31:URF33 URN31:URN33 URV31:URV33 USD31:USD33 USL31:USL33 UST31:UST33 UTB31:UTB33 UTJ31:UTJ33 UTR31:UTR33 UTZ31:UTZ33 UUH31:UUH33 UUP31:UUP33 UUX31:UUX33 UVF31:UVF33 UVN31:UVN33 UVV31:UVV33 UWD31:UWD33 UWL31:UWL33 UWT31:UWT33 UXB31:UXB33 UXJ31:UXJ33 UXR31:UXR33 UXZ31:UXZ33 UYH31:UYH33 UYP31:UYP33 UYX31:UYX33 UZF31:UZF33 UZN31:UZN33 UZV31:UZV33 VAD31:VAD33 VAL31:VAL33 VAT31:VAT33 VBB31:VBB33 VBJ31:VBJ33 VBR31:VBR33 VBZ31:VBZ33 VCH31:VCH33 VCP31:VCP33 VCX31:VCX33 VDF31:VDF33 VDN31:VDN33 VDV31:VDV33 VED31:VED33 VEL31:VEL33 VET31:VET33 VFB31:VFB33 VFJ31:VFJ33 VFR31:VFR33 VFZ31:VFZ33 VGH31:VGH33 VGP31:VGP33 VGX31:VGX33 VHF31:VHF33 VHN31:VHN33 VHV31:VHV33 VID31:VID33 VIL31:VIL33 VIT31:VIT33 VJB31:VJB33 VJJ31:VJJ33 VJR31:VJR33 VJZ31:VJZ33 VKH31:VKH33 VKP31:VKP33 VKX31:VKX33 VLF31:VLF33 VLN31:VLN33 VLV31:VLV33 VMD31:VMD33 VML31:VML33 VMT31:VMT33 VNB31:VNB33 VNJ31:VNJ33 VNR31:VNR33 VNZ31:VNZ33 VOH31:VOH33 VOP31:VOP33 VOX31:VOX33 VPF31:VPF33 VPN31:VPN33 VPV31:VPV33 VQD31:VQD33 VQL31:VQL33 VQT31:VQT33 VRB31:VRB33 VRJ31:VRJ33 VRR31:VRR33 VRZ31:VRZ33 VSH31:VSH33 VSP31:VSP33 VSX31:VSX33 VTF31:VTF33 VTN31:VTN33 VTV31:VTV33 VUD31:VUD33 VUL31:VUL33 VUT31:VUT33 VVB31:VVB33 VVJ31:VVJ33 VVR31:VVR33 VVZ31:VVZ33 VWH31:VWH33 VWP31:VWP33 VWX31:VWX33 VXF31:VXF33 VXN31:VXN33 VXV31:VXV33 VYD31:VYD33 VYL31:VYL33 VYT31:VYT33 VZB31:VZB33 VZJ31:VZJ33 VZR31:VZR33 VZZ31:VZZ33 WAH31:WAH33 WAP31:WAP33 WAX31:WAX33 WBF31:WBF33 WBN31:WBN33 WBV31:WBV33 WCD31:WCD33 WCL31:WCL33 WCT31:WCT33 WDB31:WDB33 WDJ31:WDJ33 WDR31:WDR33 WDZ31:WDZ33 WEH31:WEH33 WEP31:WEP33 WEX31:WEX33 WFF31:WFF33 WFN31:WFN33 WFV31:WFV33 WGD31:WGD33 WGL31:WGL33 WGT31:WGT33 WHB31:WHB33 WHJ31:WHJ33 WHR31:WHR33 WHZ31:WHZ33 WIH31:WIH33 WIP31:WIP33 WIX31:WIX33 WJF31:WJF33 WJN31:WJN33 WJV31:WJV33 WKD31:WKD33 WKL31:WKL33 WKT31:WKT33 WLB31:WLB33 WLJ31:WLJ33 WLR31:WLR33 WLZ31:WLZ33 WMH31:WMH33 WMP31:WMP33 WMX31:WMX33 WNF31:WNF33 WNN31:WNN33 WNV31:WNV33 WOD31:WOD33 WOL31:WOL33 WOT31:WOT33 WPB31:WPB33 WPJ31:WPJ33 WPR31:WPR33 WPZ31:WPZ33 WQH31:WQH33 WQP31:WQP33 WQX31:WQX33 WRF31:WRF33 WRN31:WRN33 WRV31:WRV33 WSD31:WSD33 WSL31:WSL33 WST31:WST33 WTB31:WTB33 WTJ31:WTJ33 WTR31:WTR33 WTZ31:WTZ33 WUH31:WUH33 WUP31:WUP33 WUX31:WUX33 WVF31:WVF33 WVN31:WVN33 WVV31:WVV33 WWD31:WWD33 WWL31:WWL33 WWT31:WWT33 WXB31:WXB33 WXJ31:WXJ33 WXR31:WXR33 WXZ31:WXZ33 WYH31:WYH33 WYP31:WYP33 WYX31:WYX33 WZF31:WZF33 WZN31:WZN33 WZV31:WZV33 XAD31:XAD33 XAL31:XAL33 XAT31:XAT33 XBB31:XBB33 XBJ31:XBJ33 XBR31:XBR33 XBZ31:XBZ33 XCH31:XCH33 XCP31:XCP33 XCX31:XCX33 XDF31:XDF33 XDN31:XDN33 XDV31:XDV33 XED31:XED33 XEL31:XEL33 XET31:XET33" xr:uid="{00000000-0002-0000-0000-000000000000}">
      <formula1>lamptype</formula1>
    </dataValidation>
    <dataValidation type="list" allowBlank="1" showInputMessage="1" showErrorMessage="1" sqref="XEU31:XEU33 G31:G33 O31:O33 W31:W33 AE31:AE33 AM31:AM33 AU31:AU33 BC31:BC33 BK31:BK33 BS31:BS33 CA31:CA33 CI31:CI33 CQ31:CQ33 CY31:CY33 DG31:DG33 DO31:DO33 DW31:DW33 EE31:EE33 EM31:EM33 EU31:EU33 FC31:FC33 FK31:FK33 FS31:FS33 GA31:GA33 GI31:GI33 GQ31:GQ33 GY31:GY33 HG31:HG33 HO31:HO33 HW31:HW33 IE31:IE33 IM31:IM33 IU31:IU33 JC31:JC33 JK31:JK33 JS31:JS33 KA31:KA33 KI31:KI33 KQ31:KQ33 KY31:KY33 LG31:LG33 LO31:LO33 LW31:LW33 ME31:ME33 MM31:MM33 MU31:MU33 NC31:NC33 NK31:NK33 NS31:NS33 OA31:OA33 OI31:OI33 OQ31:OQ33 OY31:OY33 PG31:PG33 PO31:PO33 PW31:PW33 QE31:QE33 QM31:QM33 QU31:QU33 RC31:RC33 RK31:RK33 RS31:RS33 SA31:SA33 SI31:SI33 SQ31:SQ33 SY31:SY33 TG31:TG33 TO31:TO33 TW31:TW33 UE31:UE33 UM31:UM33 UU31:UU33 VC31:VC33 VK31:VK33 VS31:VS33 WA31:WA33 WI31:WI33 WQ31:WQ33 WY31:WY33 XG31:XG33 XO31:XO33 XW31:XW33 YE31:YE33 YM31:YM33 YU31:YU33 ZC31:ZC33 ZK31:ZK33 ZS31:ZS33 AAA31:AAA33 AAI31:AAI33 AAQ31:AAQ33 AAY31:AAY33 ABG31:ABG33 ABO31:ABO33 ABW31:ABW33 ACE31:ACE33 ACM31:ACM33 ACU31:ACU33 ADC31:ADC33 ADK31:ADK33 ADS31:ADS33 AEA31:AEA33 AEI31:AEI33 AEQ31:AEQ33 AEY31:AEY33 AFG31:AFG33 AFO31:AFO33 AFW31:AFW33 AGE31:AGE33 AGM31:AGM33 AGU31:AGU33 AHC31:AHC33 AHK31:AHK33 AHS31:AHS33 AIA31:AIA33 AII31:AII33 AIQ31:AIQ33 AIY31:AIY33 AJG31:AJG33 AJO31:AJO33 AJW31:AJW33 AKE31:AKE33 AKM31:AKM33 AKU31:AKU33 ALC31:ALC33 ALK31:ALK33 ALS31:ALS33 AMA31:AMA33 AMI31:AMI33 AMQ31:AMQ33 AMY31:AMY33 ANG31:ANG33 ANO31:ANO33 ANW31:ANW33 AOE31:AOE33 AOM31:AOM33 AOU31:AOU33 APC31:APC33 APK31:APK33 APS31:APS33 AQA31:AQA33 AQI31:AQI33 AQQ31:AQQ33 AQY31:AQY33 ARG31:ARG33 ARO31:ARO33 ARW31:ARW33 ASE31:ASE33 ASM31:ASM33 ASU31:ASU33 ATC31:ATC33 ATK31:ATK33 ATS31:ATS33 AUA31:AUA33 AUI31:AUI33 AUQ31:AUQ33 AUY31:AUY33 AVG31:AVG33 AVO31:AVO33 AVW31:AVW33 AWE31:AWE33 AWM31:AWM33 AWU31:AWU33 AXC31:AXC33 AXK31:AXK33 AXS31:AXS33 AYA31:AYA33 AYI31:AYI33 AYQ31:AYQ33 AYY31:AYY33 AZG31:AZG33 AZO31:AZO33 AZW31:AZW33 BAE31:BAE33 BAM31:BAM33 BAU31:BAU33 BBC31:BBC33 BBK31:BBK33 BBS31:BBS33 BCA31:BCA33 BCI31:BCI33 BCQ31:BCQ33 BCY31:BCY33 BDG31:BDG33 BDO31:BDO33 BDW31:BDW33 BEE31:BEE33 BEM31:BEM33 BEU31:BEU33 BFC31:BFC33 BFK31:BFK33 BFS31:BFS33 BGA31:BGA33 BGI31:BGI33 BGQ31:BGQ33 BGY31:BGY33 BHG31:BHG33 BHO31:BHO33 BHW31:BHW33 BIE31:BIE33 BIM31:BIM33 BIU31:BIU33 BJC31:BJC33 BJK31:BJK33 BJS31:BJS33 BKA31:BKA33 BKI31:BKI33 BKQ31:BKQ33 BKY31:BKY33 BLG31:BLG33 BLO31:BLO33 BLW31:BLW33 BME31:BME33 BMM31:BMM33 BMU31:BMU33 BNC31:BNC33 BNK31:BNK33 BNS31:BNS33 BOA31:BOA33 BOI31:BOI33 BOQ31:BOQ33 BOY31:BOY33 BPG31:BPG33 BPO31:BPO33 BPW31:BPW33 BQE31:BQE33 BQM31:BQM33 BQU31:BQU33 BRC31:BRC33 BRK31:BRK33 BRS31:BRS33 BSA31:BSA33 BSI31:BSI33 BSQ31:BSQ33 BSY31:BSY33 BTG31:BTG33 BTO31:BTO33 BTW31:BTW33 BUE31:BUE33 BUM31:BUM33 BUU31:BUU33 BVC31:BVC33 BVK31:BVK33 BVS31:BVS33 BWA31:BWA33 BWI31:BWI33 BWQ31:BWQ33 BWY31:BWY33 BXG31:BXG33 BXO31:BXO33 BXW31:BXW33 BYE31:BYE33 BYM31:BYM33 BYU31:BYU33 BZC31:BZC33 BZK31:BZK33 BZS31:BZS33 CAA31:CAA33 CAI31:CAI33 CAQ31:CAQ33 CAY31:CAY33 CBG31:CBG33 CBO31:CBO33 CBW31:CBW33 CCE31:CCE33 CCM31:CCM33 CCU31:CCU33 CDC31:CDC33 CDK31:CDK33 CDS31:CDS33 CEA31:CEA33 CEI31:CEI33 CEQ31:CEQ33 CEY31:CEY33 CFG31:CFG33 CFO31:CFO33 CFW31:CFW33 CGE31:CGE33 CGM31:CGM33 CGU31:CGU33 CHC31:CHC33 CHK31:CHK33 CHS31:CHS33 CIA31:CIA33 CII31:CII33 CIQ31:CIQ33 CIY31:CIY33 CJG31:CJG33 CJO31:CJO33 CJW31:CJW33 CKE31:CKE33 CKM31:CKM33 CKU31:CKU33 CLC31:CLC33 CLK31:CLK33 CLS31:CLS33 CMA31:CMA33 CMI31:CMI33 CMQ31:CMQ33 CMY31:CMY33 CNG31:CNG33 CNO31:CNO33 CNW31:CNW33 COE31:COE33 COM31:COM33 COU31:COU33 CPC31:CPC33 CPK31:CPK33 CPS31:CPS33 CQA31:CQA33 CQI31:CQI33 CQQ31:CQQ33 CQY31:CQY33 CRG31:CRG33 CRO31:CRO33 CRW31:CRW33 CSE31:CSE33 CSM31:CSM33 CSU31:CSU33 CTC31:CTC33 CTK31:CTK33 CTS31:CTS33 CUA31:CUA33 CUI31:CUI33 CUQ31:CUQ33 CUY31:CUY33 CVG31:CVG33 CVO31:CVO33 CVW31:CVW33 CWE31:CWE33 CWM31:CWM33 CWU31:CWU33 CXC31:CXC33 CXK31:CXK33 CXS31:CXS33 CYA31:CYA33 CYI31:CYI33 CYQ31:CYQ33 CYY31:CYY33 CZG31:CZG33 CZO31:CZO33 CZW31:CZW33 DAE31:DAE33 DAM31:DAM33 DAU31:DAU33 DBC31:DBC33 DBK31:DBK33 DBS31:DBS33 DCA31:DCA33 DCI31:DCI33 DCQ31:DCQ33 DCY31:DCY33 DDG31:DDG33 DDO31:DDO33 DDW31:DDW33 DEE31:DEE33 DEM31:DEM33 DEU31:DEU33 DFC31:DFC33 DFK31:DFK33 DFS31:DFS33 DGA31:DGA33 DGI31:DGI33 DGQ31:DGQ33 DGY31:DGY33 DHG31:DHG33 DHO31:DHO33 DHW31:DHW33 DIE31:DIE33 DIM31:DIM33 DIU31:DIU33 DJC31:DJC33 DJK31:DJK33 DJS31:DJS33 DKA31:DKA33 DKI31:DKI33 DKQ31:DKQ33 DKY31:DKY33 DLG31:DLG33 DLO31:DLO33 DLW31:DLW33 DME31:DME33 DMM31:DMM33 DMU31:DMU33 DNC31:DNC33 DNK31:DNK33 DNS31:DNS33 DOA31:DOA33 DOI31:DOI33 DOQ31:DOQ33 DOY31:DOY33 DPG31:DPG33 DPO31:DPO33 DPW31:DPW33 DQE31:DQE33 DQM31:DQM33 DQU31:DQU33 DRC31:DRC33 DRK31:DRK33 DRS31:DRS33 DSA31:DSA33 DSI31:DSI33 DSQ31:DSQ33 DSY31:DSY33 DTG31:DTG33 DTO31:DTO33 DTW31:DTW33 DUE31:DUE33 DUM31:DUM33 DUU31:DUU33 DVC31:DVC33 DVK31:DVK33 DVS31:DVS33 DWA31:DWA33 DWI31:DWI33 DWQ31:DWQ33 DWY31:DWY33 DXG31:DXG33 DXO31:DXO33 DXW31:DXW33 DYE31:DYE33 DYM31:DYM33 DYU31:DYU33 DZC31:DZC33 DZK31:DZK33 DZS31:DZS33 EAA31:EAA33 EAI31:EAI33 EAQ31:EAQ33 EAY31:EAY33 EBG31:EBG33 EBO31:EBO33 EBW31:EBW33 ECE31:ECE33 ECM31:ECM33 ECU31:ECU33 EDC31:EDC33 EDK31:EDK33 EDS31:EDS33 EEA31:EEA33 EEI31:EEI33 EEQ31:EEQ33 EEY31:EEY33 EFG31:EFG33 EFO31:EFO33 EFW31:EFW33 EGE31:EGE33 EGM31:EGM33 EGU31:EGU33 EHC31:EHC33 EHK31:EHK33 EHS31:EHS33 EIA31:EIA33 EII31:EII33 EIQ31:EIQ33 EIY31:EIY33 EJG31:EJG33 EJO31:EJO33 EJW31:EJW33 EKE31:EKE33 EKM31:EKM33 EKU31:EKU33 ELC31:ELC33 ELK31:ELK33 ELS31:ELS33 EMA31:EMA33 EMI31:EMI33 EMQ31:EMQ33 EMY31:EMY33 ENG31:ENG33 ENO31:ENO33 ENW31:ENW33 EOE31:EOE33 EOM31:EOM33 EOU31:EOU33 EPC31:EPC33 EPK31:EPK33 EPS31:EPS33 EQA31:EQA33 EQI31:EQI33 EQQ31:EQQ33 EQY31:EQY33 ERG31:ERG33 ERO31:ERO33 ERW31:ERW33 ESE31:ESE33 ESM31:ESM33 ESU31:ESU33 ETC31:ETC33 ETK31:ETK33 ETS31:ETS33 EUA31:EUA33 EUI31:EUI33 EUQ31:EUQ33 EUY31:EUY33 EVG31:EVG33 EVO31:EVO33 EVW31:EVW33 EWE31:EWE33 EWM31:EWM33 EWU31:EWU33 EXC31:EXC33 EXK31:EXK33 EXS31:EXS33 EYA31:EYA33 EYI31:EYI33 EYQ31:EYQ33 EYY31:EYY33 EZG31:EZG33 EZO31:EZO33 EZW31:EZW33 FAE31:FAE33 FAM31:FAM33 FAU31:FAU33 FBC31:FBC33 FBK31:FBK33 FBS31:FBS33 FCA31:FCA33 FCI31:FCI33 FCQ31:FCQ33 FCY31:FCY33 FDG31:FDG33 FDO31:FDO33 FDW31:FDW33 FEE31:FEE33 FEM31:FEM33 FEU31:FEU33 FFC31:FFC33 FFK31:FFK33 FFS31:FFS33 FGA31:FGA33 FGI31:FGI33 FGQ31:FGQ33 FGY31:FGY33 FHG31:FHG33 FHO31:FHO33 FHW31:FHW33 FIE31:FIE33 FIM31:FIM33 FIU31:FIU33 FJC31:FJC33 FJK31:FJK33 FJS31:FJS33 FKA31:FKA33 FKI31:FKI33 FKQ31:FKQ33 FKY31:FKY33 FLG31:FLG33 FLO31:FLO33 FLW31:FLW33 FME31:FME33 FMM31:FMM33 FMU31:FMU33 FNC31:FNC33 FNK31:FNK33 FNS31:FNS33 FOA31:FOA33 FOI31:FOI33 FOQ31:FOQ33 FOY31:FOY33 FPG31:FPG33 FPO31:FPO33 FPW31:FPW33 FQE31:FQE33 FQM31:FQM33 FQU31:FQU33 FRC31:FRC33 FRK31:FRK33 FRS31:FRS33 FSA31:FSA33 FSI31:FSI33 FSQ31:FSQ33 FSY31:FSY33 FTG31:FTG33 FTO31:FTO33 FTW31:FTW33 FUE31:FUE33 FUM31:FUM33 FUU31:FUU33 FVC31:FVC33 FVK31:FVK33 FVS31:FVS33 FWA31:FWA33 FWI31:FWI33 FWQ31:FWQ33 FWY31:FWY33 FXG31:FXG33 FXO31:FXO33 FXW31:FXW33 FYE31:FYE33 FYM31:FYM33 FYU31:FYU33 FZC31:FZC33 FZK31:FZK33 FZS31:FZS33 GAA31:GAA33 GAI31:GAI33 GAQ31:GAQ33 GAY31:GAY33 GBG31:GBG33 GBO31:GBO33 GBW31:GBW33 GCE31:GCE33 GCM31:GCM33 GCU31:GCU33 GDC31:GDC33 GDK31:GDK33 GDS31:GDS33 GEA31:GEA33 GEI31:GEI33 GEQ31:GEQ33 GEY31:GEY33 GFG31:GFG33 GFO31:GFO33 GFW31:GFW33 GGE31:GGE33 GGM31:GGM33 GGU31:GGU33 GHC31:GHC33 GHK31:GHK33 GHS31:GHS33 GIA31:GIA33 GII31:GII33 GIQ31:GIQ33 GIY31:GIY33 GJG31:GJG33 GJO31:GJO33 GJW31:GJW33 GKE31:GKE33 GKM31:GKM33 GKU31:GKU33 GLC31:GLC33 GLK31:GLK33 GLS31:GLS33 GMA31:GMA33 GMI31:GMI33 GMQ31:GMQ33 GMY31:GMY33 GNG31:GNG33 GNO31:GNO33 GNW31:GNW33 GOE31:GOE33 GOM31:GOM33 GOU31:GOU33 GPC31:GPC33 GPK31:GPK33 GPS31:GPS33 GQA31:GQA33 GQI31:GQI33 GQQ31:GQQ33 GQY31:GQY33 GRG31:GRG33 GRO31:GRO33 GRW31:GRW33 GSE31:GSE33 GSM31:GSM33 GSU31:GSU33 GTC31:GTC33 GTK31:GTK33 GTS31:GTS33 GUA31:GUA33 GUI31:GUI33 GUQ31:GUQ33 GUY31:GUY33 GVG31:GVG33 GVO31:GVO33 GVW31:GVW33 GWE31:GWE33 GWM31:GWM33 GWU31:GWU33 GXC31:GXC33 GXK31:GXK33 GXS31:GXS33 GYA31:GYA33 GYI31:GYI33 GYQ31:GYQ33 GYY31:GYY33 GZG31:GZG33 GZO31:GZO33 GZW31:GZW33 HAE31:HAE33 HAM31:HAM33 HAU31:HAU33 HBC31:HBC33 HBK31:HBK33 HBS31:HBS33 HCA31:HCA33 HCI31:HCI33 HCQ31:HCQ33 HCY31:HCY33 HDG31:HDG33 HDO31:HDO33 HDW31:HDW33 HEE31:HEE33 HEM31:HEM33 HEU31:HEU33 HFC31:HFC33 HFK31:HFK33 HFS31:HFS33 HGA31:HGA33 HGI31:HGI33 HGQ31:HGQ33 HGY31:HGY33 HHG31:HHG33 HHO31:HHO33 HHW31:HHW33 HIE31:HIE33 HIM31:HIM33 HIU31:HIU33 HJC31:HJC33 HJK31:HJK33 HJS31:HJS33 HKA31:HKA33 HKI31:HKI33 HKQ31:HKQ33 HKY31:HKY33 HLG31:HLG33 HLO31:HLO33 HLW31:HLW33 HME31:HME33 HMM31:HMM33 HMU31:HMU33 HNC31:HNC33 HNK31:HNK33 HNS31:HNS33 HOA31:HOA33 HOI31:HOI33 HOQ31:HOQ33 HOY31:HOY33 HPG31:HPG33 HPO31:HPO33 HPW31:HPW33 HQE31:HQE33 HQM31:HQM33 HQU31:HQU33 HRC31:HRC33 HRK31:HRK33 HRS31:HRS33 HSA31:HSA33 HSI31:HSI33 HSQ31:HSQ33 HSY31:HSY33 HTG31:HTG33 HTO31:HTO33 HTW31:HTW33 HUE31:HUE33 HUM31:HUM33 HUU31:HUU33 HVC31:HVC33 HVK31:HVK33 HVS31:HVS33 HWA31:HWA33 HWI31:HWI33 HWQ31:HWQ33 HWY31:HWY33 HXG31:HXG33 HXO31:HXO33 HXW31:HXW33 HYE31:HYE33 HYM31:HYM33 HYU31:HYU33 HZC31:HZC33 HZK31:HZK33 HZS31:HZS33 IAA31:IAA33 IAI31:IAI33 IAQ31:IAQ33 IAY31:IAY33 IBG31:IBG33 IBO31:IBO33 IBW31:IBW33 ICE31:ICE33 ICM31:ICM33 ICU31:ICU33 IDC31:IDC33 IDK31:IDK33 IDS31:IDS33 IEA31:IEA33 IEI31:IEI33 IEQ31:IEQ33 IEY31:IEY33 IFG31:IFG33 IFO31:IFO33 IFW31:IFW33 IGE31:IGE33 IGM31:IGM33 IGU31:IGU33 IHC31:IHC33 IHK31:IHK33 IHS31:IHS33 IIA31:IIA33 III31:III33 IIQ31:IIQ33 IIY31:IIY33 IJG31:IJG33 IJO31:IJO33 IJW31:IJW33 IKE31:IKE33 IKM31:IKM33 IKU31:IKU33 ILC31:ILC33 ILK31:ILK33 ILS31:ILS33 IMA31:IMA33 IMI31:IMI33 IMQ31:IMQ33 IMY31:IMY33 ING31:ING33 INO31:INO33 INW31:INW33 IOE31:IOE33 IOM31:IOM33 IOU31:IOU33 IPC31:IPC33 IPK31:IPK33 IPS31:IPS33 IQA31:IQA33 IQI31:IQI33 IQQ31:IQQ33 IQY31:IQY33 IRG31:IRG33 IRO31:IRO33 IRW31:IRW33 ISE31:ISE33 ISM31:ISM33 ISU31:ISU33 ITC31:ITC33 ITK31:ITK33 ITS31:ITS33 IUA31:IUA33 IUI31:IUI33 IUQ31:IUQ33 IUY31:IUY33 IVG31:IVG33 IVO31:IVO33 IVW31:IVW33 IWE31:IWE33 IWM31:IWM33 IWU31:IWU33 IXC31:IXC33 IXK31:IXK33 IXS31:IXS33 IYA31:IYA33 IYI31:IYI33 IYQ31:IYQ33 IYY31:IYY33 IZG31:IZG33 IZO31:IZO33 IZW31:IZW33 JAE31:JAE33 JAM31:JAM33 JAU31:JAU33 JBC31:JBC33 JBK31:JBK33 JBS31:JBS33 JCA31:JCA33 JCI31:JCI33 JCQ31:JCQ33 JCY31:JCY33 JDG31:JDG33 JDO31:JDO33 JDW31:JDW33 JEE31:JEE33 JEM31:JEM33 JEU31:JEU33 JFC31:JFC33 JFK31:JFK33 JFS31:JFS33 JGA31:JGA33 JGI31:JGI33 JGQ31:JGQ33 JGY31:JGY33 JHG31:JHG33 JHO31:JHO33 JHW31:JHW33 JIE31:JIE33 JIM31:JIM33 JIU31:JIU33 JJC31:JJC33 JJK31:JJK33 JJS31:JJS33 JKA31:JKA33 JKI31:JKI33 JKQ31:JKQ33 JKY31:JKY33 JLG31:JLG33 JLO31:JLO33 JLW31:JLW33 JME31:JME33 JMM31:JMM33 JMU31:JMU33 JNC31:JNC33 JNK31:JNK33 JNS31:JNS33 JOA31:JOA33 JOI31:JOI33 JOQ31:JOQ33 JOY31:JOY33 JPG31:JPG33 JPO31:JPO33 JPW31:JPW33 JQE31:JQE33 JQM31:JQM33 JQU31:JQU33 JRC31:JRC33 JRK31:JRK33 JRS31:JRS33 JSA31:JSA33 JSI31:JSI33 JSQ31:JSQ33 JSY31:JSY33 JTG31:JTG33 JTO31:JTO33 JTW31:JTW33 JUE31:JUE33 JUM31:JUM33 JUU31:JUU33 JVC31:JVC33 JVK31:JVK33 JVS31:JVS33 JWA31:JWA33 JWI31:JWI33 JWQ31:JWQ33 JWY31:JWY33 JXG31:JXG33 JXO31:JXO33 JXW31:JXW33 JYE31:JYE33 JYM31:JYM33 JYU31:JYU33 JZC31:JZC33 JZK31:JZK33 JZS31:JZS33 KAA31:KAA33 KAI31:KAI33 KAQ31:KAQ33 KAY31:KAY33 KBG31:KBG33 KBO31:KBO33 KBW31:KBW33 KCE31:KCE33 KCM31:KCM33 KCU31:KCU33 KDC31:KDC33 KDK31:KDK33 KDS31:KDS33 KEA31:KEA33 KEI31:KEI33 KEQ31:KEQ33 KEY31:KEY33 KFG31:KFG33 KFO31:KFO33 KFW31:KFW33 KGE31:KGE33 KGM31:KGM33 KGU31:KGU33 KHC31:KHC33 KHK31:KHK33 KHS31:KHS33 KIA31:KIA33 KII31:KII33 KIQ31:KIQ33 KIY31:KIY33 KJG31:KJG33 KJO31:KJO33 KJW31:KJW33 KKE31:KKE33 KKM31:KKM33 KKU31:KKU33 KLC31:KLC33 KLK31:KLK33 KLS31:KLS33 KMA31:KMA33 KMI31:KMI33 KMQ31:KMQ33 KMY31:KMY33 KNG31:KNG33 KNO31:KNO33 KNW31:KNW33 KOE31:KOE33 KOM31:KOM33 KOU31:KOU33 KPC31:KPC33 KPK31:KPK33 KPS31:KPS33 KQA31:KQA33 KQI31:KQI33 KQQ31:KQQ33 KQY31:KQY33 KRG31:KRG33 KRO31:KRO33 KRW31:KRW33 KSE31:KSE33 KSM31:KSM33 KSU31:KSU33 KTC31:KTC33 KTK31:KTK33 KTS31:KTS33 KUA31:KUA33 KUI31:KUI33 KUQ31:KUQ33 KUY31:KUY33 KVG31:KVG33 KVO31:KVO33 KVW31:KVW33 KWE31:KWE33 KWM31:KWM33 KWU31:KWU33 KXC31:KXC33 KXK31:KXK33 KXS31:KXS33 KYA31:KYA33 KYI31:KYI33 KYQ31:KYQ33 KYY31:KYY33 KZG31:KZG33 KZO31:KZO33 KZW31:KZW33 LAE31:LAE33 LAM31:LAM33 LAU31:LAU33 LBC31:LBC33 LBK31:LBK33 LBS31:LBS33 LCA31:LCA33 LCI31:LCI33 LCQ31:LCQ33 LCY31:LCY33 LDG31:LDG33 LDO31:LDO33 LDW31:LDW33 LEE31:LEE33 LEM31:LEM33 LEU31:LEU33 LFC31:LFC33 LFK31:LFK33 LFS31:LFS33 LGA31:LGA33 LGI31:LGI33 LGQ31:LGQ33 LGY31:LGY33 LHG31:LHG33 LHO31:LHO33 LHW31:LHW33 LIE31:LIE33 LIM31:LIM33 LIU31:LIU33 LJC31:LJC33 LJK31:LJK33 LJS31:LJS33 LKA31:LKA33 LKI31:LKI33 LKQ31:LKQ33 LKY31:LKY33 LLG31:LLG33 LLO31:LLO33 LLW31:LLW33 LME31:LME33 LMM31:LMM33 LMU31:LMU33 LNC31:LNC33 LNK31:LNK33 LNS31:LNS33 LOA31:LOA33 LOI31:LOI33 LOQ31:LOQ33 LOY31:LOY33 LPG31:LPG33 LPO31:LPO33 LPW31:LPW33 LQE31:LQE33 LQM31:LQM33 LQU31:LQU33 LRC31:LRC33 LRK31:LRK33 LRS31:LRS33 LSA31:LSA33 LSI31:LSI33 LSQ31:LSQ33 LSY31:LSY33 LTG31:LTG33 LTO31:LTO33 LTW31:LTW33 LUE31:LUE33 LUM31:LUM33 LUU31:LUU33 LVC31:LVC33 LVK31:LVK33 LVS31:LVS33 LWA31:LWA33 LWI31:LWI33 LWQ31:LWQ33 LWY31:LWY33 LXG31:LXG33 LXO31:LXO33 LXW31:LXW33 LYE31:LYE33 LYM31:LYM33 LYU31:LYU33 LZC31:LZC33 LZK31:LZK33 LZS31:LZS33 MAA31:MAA33 MAI31:MAI33 MAQ31:MAQ33 MAY31:MAY33 MBG31:MBG33 MBO31:MBO33 MBW31:MBW33 MCE31:MCE33 MCM31:MCM33 MCU31:MCU33 MDC31:MDC33 MDK31:MDK33 MDS31:MDS33 MEA31:MEA33 MEI31:MEI33 MEQ31:MEQ33 MEY31:MEY33 MFG31:MFG33 MFO31:MFO33 MFW31:MFW33 MGE31:MGE33 MGM31:MGM33 MGU31:MGU33 MHC31:MHC33 MHK31:MHK33 MHS31:MHS33 MIA31:MIA33 MII31:MII33 MIQ31:MIQ33 MIY31:MIY33 MJG31:MJG33 MJO31:MJO33 MJW31:MJW33 MKE31:MKE33 MKM31:MKM33 MKU31:MKU33 MLC31:MLC33 MLK31:MLK33 MLS31:MLS33 MMA31:MMA33 MMI31:MMI33 MMQ31:MMQ33 MMY31:MMY33 MNG31:MNG33 MNO31:MNO33 MNW31:MNW33 MOE31:MOE33 MOM31:MOM33 MOU31:MOU33 MPC31:MPC33 MPK31:MPK33 MPS31:MPS33 MQA31:MQA33 MQI31:MQI33 MQQ31:MQQ33 MQY31:MQY33 MRG31:MRG33 MRO31:MRO33 MRW31:MRW33 MSE31:MSE33 MSM31:MSM33 MSU31:MSU33 MTC31:MTC33 MTK31:MTK33 MTS31:MTS33 MUA31:MUA33 MUI31:MUI33 MUQ31:MUQ33 MUY31:MUY33 MVG31:MVG33 MVO31:MVO33 MVW31:MVW33 MWE31:MWE33 MWM31:MWM33 MWU31:MWU33 MXC31:MXC33 MXK31:MXK33 MXS31:MXS33 MYA31:MYA33 MYI31:MYI33 MYQ31:MYQ33 MYY31:MYY33 MZG31:MZG33 MZO31:MZO33 MZW31:MZW33 NAE31:NAE33 NAM31:NAM33 NAU31:NAU33 NBC31:NBC33 NBK31:NBK33 NBS31:NBS33 NCA31:NCA33 NCI31:NCI33 NCQ31:NCQ33 NCY31:NCY33 NDG31:NDG33 NDO31:NDO33 NDW31:NDW33 NEE31:NEE33 NEM31:NEM33 NEU31:NEU33 NFC31:NFC33 NFK31:NFK33 NFS31:NFS33 NGA31:NGA33 NGI31:NGI33 NGQ31:NGQ33 NGY31:NGY33 NHG31:NHG33 NHO31:NHO33 NHW31:NHW33 NIE31:NIE33 NIM31:NIM33 NIU31:NIU33 NJC31:NJC33 NJK31:NJK33 NJS31:NJS33 NKA31:NKA33 NKI31:NKI33 NKQ31:NKQ33 NKY31:NKY33 NLG31:NLG33 NLO31:NLO33 NLW31:NLW33 NME31:NME33 NMM31:NMM33 NMU31:NMU33 NNC31:NNC33 NNK31:NNK33 NNS31:NNS33 NOA31:NOA33 NOI31:NOI33 NOQ31:NOQ33 NOY31:NOY33 NPG31:NPG33 NPO31:NPO33 NPW31:NPW33 NQE31:NQE33 NQM31:NQM33 NQU31:NQU33 NRC31:NRC33 NRK31:NRK33 NRS31:NRS33 NSA31:NSA33 NSI31:NSI33 NSQ31:NSQ33 NSY31:NSY33 NTG31:NTG33 NTO31:NTO33 NTW31:NTW33 NUE31:NUE33 NUM31:NUM33 NUU31:NUU33 NVC31:NVC33 NVK31:NVK33 NVS31:NVS33 NWA31:NWA33 NWI31:NWI33 NWQ31:NWQ33 NWY31:NWY33 NXG31:NXG33 NXO31:NXO33 NXW31:NXW33 NYE31:NYE33 NYM31:NYM33 NYU31:NYU33 NZC31:NZC33 NZK31:NZK33 NZS31:NZS33 OAA31:OAA33 OAI31:OAI33 OAQ31:OAQ33 OAY31:OAY33 OBG31:OBG33 OBO31:OBO33 OBW31:OBW33 OCE31:OCE33 OCM31:OCM33 OCU31:OCU33 ODC31:ODC33 ODK31:ODK33 ODS31:ODS33 OEA31:OEA33 OEI31:OEI33 OEQ31:OEQ33 OEY31:OEY33 OFG31:OFG33 OFO31:OFO33 OFW31:OFW33 OGE31:OGE33 OGM31:OGM33 OGU31:OGU33 OHC31:OHC33 OHK31:OHK33 OHS31:OHS33 OIA31:OIA33 OII31:OII33 OIQ31:OIQ33 OIY31:OIY33 OJG31:OJG33 OJO31:OJO33 OJW31:OJW33 OKE31:OKE33 OKM31:OKM33 OKU31:OKU33 OLC31:OLC33 OLK31:OLK33 OLS31:OLS33 OMA31:OMA33 OMI31:OMI33 OMQ31:OMQ33 OMY31:OMY33 ONG31:ONG33 ONO31:ONO33 ONW31:ONW33 OOE31:OOE33 OOM31:OOM33 OOU31:OOU33 OPC31:OPC33 OPK31:OPK33 OPS31:OPS33 OQA31:OQA33 OQI31:OQI33 OQQ31:OQQ33 OQY31:OQY33 ORG31:ORG33 ORO31:ORO33 ORW31:ORW33 OSE31:OSE33 OSM31:OSM33 OSU31:OSU33 OTC31:OTC33 OTK31:OTK33 OTS31:OTS33 OUA31:OUA33 OUI31:OUI33 OUQ31:OUQ33 OUY31:OUY33 OVG31:OVG33 OVO31:OVO33 OVW31:OVW33 OWE31:OWE33 OWM31:OWM33 OWU31:OWU33 OXC31:OXC33 OXK31:OXK33 OXS31:OXS33 OYA31:OYA33 OYI31:OYI33 OYQ31:OYQ33 OYY31:OYY33 OZG31:OZG33 OZO31:OZO33 OZW31:OZW33 PAE31:PAE33 PAM31:PAM33 PAU31:PAU33 PBC31:PBC33 PBK31:PBK33 PBS31:PBS33 PCA31:PCA33 PCI31:PCI33 PCQ31:PCQ33 PCY31:PCY33 PDG31:PDG33 PDO31:PDO33 PDW31:PDW33 PEE31:PEE33 PEM31:PEM33 PEU31:PEU33 PFC31:PFC33 PFK31:PFK33 PFS31:PFS33 PGA31:PGA33 PGI31:PGI33 PGQ31:PGQ33 PGY31:PGY33 PHG31:PHG33 PHO31:PHO33 PHW31:PHW33 PIE31:PIE33 PIM31:PIM33 PIU31:PIU33 PJC31:PJC33 PJK31:PJK33 PJS31:PJS33 PKA31:PKA33 PKI31:PKI33 PKQ31:PKQ33 PKY31:PKY33 PLG31:PLG33 PLO31:PLO33 PLW31:PLW33 PME31:PME33 PMM31:PMM33 PMU31:PMU33 PNC31:PNC33 PNK31:PNK33 PNS31:PNS33 POA31:POA33 POI31:POI33 POQ31:POQ33 POY31:POY33 PPG31:PPG33 PPO31:PPO33 PPW31:PPW33 PQE31:PQE33 PQM31:PQM33 PQU31:PQU33 PRC31:PRC33 PRK31:PRK33 PRS31:PRS33 PSA31:PSA33 PSI31:PSI33 PSQ31:PSQ33 PSY31:PSY33 PTG31:PTG33 PTO31:PTO33 PTW31:PTW33 PUE31:PUE33 PUM31:PUM33 PUU31:PUU33 PVC31:PVC33 PVK31:PVK33 PVS31:PVS33 PWA31:PWA33 PWI31:PWI33 PWQ31:PWQ33 PWY31:PWY33 PXG31:PXG33 PXO31:PXO33 PXW31:PXW33 PYE31:PYE33 PYM31:PYM33 PYU31:PYU33 PZC31:PZC33 PZK31:PZK33 PZS31:PZS33 QAA31:QAA33 QAI31:QAI33 QAQ31:QAQ33 QAY31:QAY33 QBG31:QBG33 QBO31:QBO33 QBW31:QBW33 QCE31:QCE33 QCM31:QCM33 QCU31:QCU33 QDC31:QDC33 QDK31:QDK33 QDS31:QDS33 QEA31:QEA33 QEI31:QEI33 QEQ31:QEQ33 QEY31:QEY33 QFG31:QFG33 QFO31:QFO33 QFW31:QFW33 QGE31:QGE33 QGM31:QGM33 QGU31:QGU33 QHC31:QHC33 QHK31:QHK33 QHS31:QHS33 QIA31:QIA33 QII31:QII33 QIQ31:QIQ33 QIY31:QIY33 QJG31:QJG33 QJO31:QJO33 QJW31:QJW33 QKE31:QKE33 QKM31:QKM33 QKU31:QKU33 QLC31:QLC33 QLK31:QLK33 QLS31:QLS33 QMA31:QMA33 QMI31:QMI33 QMQ31:QMQ33 QMY31:QMY33 QNG31:QNG33 QNO31:QNO33 QNW31:QNW33 QOE31:QOE33 QOM31:QOM33 QOU31:QOU33 QPC31:QPC33 QPK31:QPK33 QPS31:QPS33 QQA31:QQA33 QQI31:QQI33 QQQ31:QQQ33 QQY31:QQY33 QRG31:QRG33 QRO31:QRO33 QRW31:QRW33 QSE31:QSE33 QSM31:QSM33 QSU31:QSU33 QTC31:QTC33 QTK31:QTK33 QTS31:QTS33 QUA31:QUA33 QUI31:QUI33 QUQ31:QUQ33 QUY31:QUY33 QVG31:QVG33 QVO31:QVO33 QVW31:QVW33 QWE31:QWE33 QWM31:QWM33 QWU31:QWU33 QXC31:QXC33 QXK31:QXK33 QXS31:QXS33 QYA31:QYA33 QYI31:QYI33 QYQ31:QYQ33 QYY31:QYY33 QZG31:QZG33 QZO31:QZO33 QZW31:QZW33 RAE31:RAE33 RAM31:RAM33 RAU31:RAU33 RBC31:RBC33 RBK31:RBK33 RBS31:RBS33 RCA31:RCA33 RCI31:RCI33 RCQ31:RCQ33 RCY31:RCY33 RDG31:RDG33 RDO31:RDO33 RDW31:RDW33 REE31:REE33 REM31:REM33 REU31:REU33 RFC31:RFC33 RFK31:RFK33 RFS31:RFS33 RGA31:RGA33 RGI31:RGI33 RGQ31:RGQ33 RGY31:RGY33 RHG31:RHG33 RHO31:RHO33 RHW31:RHW33 RIE31:RIE33 RIM31:RIM33 RIU31:RIU33 RJC31:RJC33 RJK31:RJK33 RJS31:RJS33 RKA31:RKA33 RKI31:RKI33 RKQ31:RKQ33 RKY31:RKY33 RLG31:RLG33 RLO31:RLO33 RLW31:RLW33 RME31:RME33 RMM31:RMM33 RMU31:RMU33 RNC31:RNC33 RNK31:RNK33 RNS31:RNS33 ROA31:ROA33 ROI31:ROI33 ROQ31:ROQ33 ROY31:ROY33 RPG31:RPG33 RPO31:RPO33 RPW31:RPW33 RQE31:RQE33 RQM31:RQM33 RQU31:RQU33 RRC31:RRC33 RRK31:RRK33 RRS31:RRS33 RSA31:RSA33 RSI31:RSI33 RSQ31:RSQ33 RSY31:RSY33 RTG31:RTG33 RTO31:RTO33 RTW31:RTW33 RUE31:RUE33 RUM31:RUM33 RUU31:RUU33 RVC31:RVC33 RVK31:RVK33 RVS31:RVS33 RWA31:RWA33 RWI31:RWI33 RWQ31:RWQ33 RWY31:RWY33 RXG31:RXG33 RXO31:RXO33 RXW31:RXW33 RYE31:RYE33 RYM31:RYM33 RYU31:RYU33 RZC31:RZC33 RZK31:RZK33 RZS31:RZS33 SAA31:SAA33 SAI31:SAI33 SAQ31:SAQ33 SAY31:SAY33 SBG31:SBG33 SBO31:SBO33 SBW31:SBW33 SCE31:SCE33 SCM31:SCM33 SCU31:SCU33 SDC31:SDC33 SDK31:SDK33 SDS31:SDS33 SEA31:SEA33 SEI31:SEI33 SEQ31:SEQ33 SEY31:SEY33 SFG31:SFG33 SFO31:SFO33 SFW31:SFW33 SGE31:SGE33 SGM31:SGM33 SGU31:SGU33 SHC31:SHC33 SHK31:SHK33 SHS31:SHS33 SIA31:SIA33 SII31:SII33 SIQ31:SIQ33 SIY31:SIY33 SJG31:SJG33 SJO31:SJO33 SJW31:SJW33 SKE31:SKE33 SKM31:SKM33 SKU31:SKU33 SLC31:SLC33 SLK31:SLK33 SLS31:SLS33 SMA31:SMA33 SMI31:SMI33 SMQ31:SMQ33 SMY31:SMY33 SNG31:SNG33 SNO31:SNO33 SNW31:SNW33 SOE31:SOE33 SOM31:SOM33 SOU31:SOU33 SPC31:SPC33 SPK31:SPK33 SPS31:SPS33 SQA31:SQA33 SQI31:SQI33 SQQ31:SQQ33 SQY31:SQY33 SRG31:SRG33 SRO31:SRO33 SRW31:SRW33 SSE31:SSE33 SSM31:SSM33 SSU31:SSU33 STC31:STC33 STK31:STK33 STS31:STS33 SUA31:SUA33 SUI31:SUI33 SUQ31:SUQ33 SUY31:SUY33 SVG31:SVG33 SVO31:SVO33 SVW31:SVW33 SWE31:SWE33 SWM31:SWM33 SWU31:SWU33 SXC31:SXC33 SXK31:SXK33 SXS31:SXS33 SYA31:SYA33 SYI31:SYI33 SYQ31:SYQ33 SYY31:SYY33 SZG31:SZG33 SZO31:SZO33 SZW31:SZW33 TAE31:TAE33 TAM31:TAM33 TAU31:TAU33 TBC31:TBC33 TBK31:TBK33 TBS31:TBS33 TCA31:TCA33 TCI31:TCI33 TCQ31:TCQ33 TCY31:TCY33 TDG31:TDG33 TDO31:TDO33 TDW31:TDW33 TEE31:TEE33 TEM31:TEM33 TEU31:TEU33 TFC31:TFC33 TFK31:TFK33 TFS31:TFS33 TGA31:TGA33 TGI31:TGI33 TGQ31:TGQ33 TGY31:TGY33 THG31:THG33 THO31:THO33 THW31:THW33 TIE31:TIE33 TIM31:TIM33 TIU31:TIU33 TJC31:TJC33 TJK31:TJK33 TJS31:TJS33 TKA31:TKA33 TKI31:TKI33 TKQ31:TKQ33 TKY31:TKY33 TLG31:TLG33 TLO31:TLO33 TLW31:TLW33 TME31:TME33 TMM31:TMM33 TMU31:TMU33 TNC31:TNC33 TNK31:TNK33 TNS31:TNS33 TOA31:TOA33 TOI31:TOI33 TOQ31:TOQ33 TOY31:TOY33 TPG31:TPG33 TPO31:TPO33 TPW31:TPW33 TQE31:TQE33 TQM31:TQM33 TQU31:TQU33 TRC31:TRC33 TRK31:TRK33 TRS31:TRS33 TSA31:TSA33 TSI31:TSI33 TSQ31:TSQ33 TSY31:TSY33 TTG31:TTG33 TTO31:TTO33 TTW31:TTW33 TUE31:TUE33 TUM31:TUM33 TUU31:TUU33 TVC31:TVC33 TVK31:TVK33 TVS31:TVS33 TWA31:TWA33 TWI31:TWI33 TWQ31:TWQ33 TWY31:TWY33 TXG31:TXG33 TXO31:TXO33 TXW31:TXW33 TYE31:TYE33 TYM31:TYM33 TYU31:TYU33 TZC31:TZC33 TZK31:TZK33 TZS31:TZS33 UAA31:UAA33 UAI31:UAI33 UAQ31:UAQ33 UAY31:UAY33 UBG31:UBG33 UBO31:UBO33 UBW31:UBW33 UCE31:UCE33 UCM31:UCM33 UCU31:UCU33 UDC31:UDC33 UDK31:UDK33 UDS31:UDS33 UEA31:UEA33 UEI31:UEI33 UEQ31:UEQ33 UEY31:UEY33 UFG31:UFG33 UFO31:UFO33 UFW31:UFW33 UGE31:UGE33 UGM31:UGM33 UGU31:UGU33 UHC31:UHC33 UHK31:UHK33 UHS31:UHS33 UIA31:UIA33 UII31:UII33 UIQ31:UIQ33 UIY31:UIY33 UJG31:UJG33 UJO31:UJO33 UJW31:UJW33 UKE31:UKE33 UKM31:UKM33 UKU31:UKU33 ULC31:ULC33 ULK31:ULK33 ULS31:ULS33 UMA31:UMA33 UMI31:UMI33 UMQ31:UMQ33 UMY31:UMY33 UNG31:UNG33 UNO31:UNO33 UNW31:UNW33 UOE31:UOE33 UOM31:UOM33 UOU31:UOU33 UPC31:UPC33 UPK31:UPK33 UPS31:UPS33 UQA31:UQA33 UQI31:UQI33 UQQ31:UQQ33 UQY31:UQY33 URG31:URG33 URO31:URO33 URW31:URW33 USE31:USE33 USM31:USM33 USU31:USU33 UTC31:UTC33 UTK31:UTK33 UTS31:UTS33 UUA31:UUA33 UUI31:UUI33 UUQ31:UUQ33 UUY31:UUY33 UVG31:UVG33 UVO31:UVO33 UVW31:UVW33 UWE31:UWE33 UWM31:UWM33 UWU31:UWU33 UXC31:UXC33 UXK31:UXK33 UXS31:UXS33 UYA31:UYA33 UYI31:UYI33 UYQ31:UYQ33 UYY31:UYY33 UZG31:UZG33 UZO31:UZO33 UZW31:UZW33 VAE31:VAE33 VAM31:VAM33 VAU31:VAU33 VBC31:VBC33 VBK31:VBK33 VBS31:VBS33 VCA31:VCA33 VCI31:VCI33 VCQ31:VCQ33 VCY31:VCY33 VDG31:VDG33 VDO31:VDO33 VDW31:VDW33 VEE31:VEE33 VEM31:VEM33 VEU31:VEU33 VFC31:VFC33 VFK31:VFK33 VFS31:VFS33 VGA31:VGA33 VGI31:VGI33 VGQ31:VGQ33 VGY31:VGY33 VHG31:VHG33 VHO31:VHO33 VHW31:VHW33 VIE31:VIE33 VIM31:VIM33 VIU31:VIU33 VJC31:VJC33 VJK31:VJK33 VJS31:VJS33 VKA31:VKA33 VKI31:VKI33 VKQ31:VKQ33 VKY31:VKY33 VLG31:VLG33 VLO31:VLO33 VLW31:VLW33 VME31:VME33 VMM31:VMM33 VMU31:VMU33 VNC31:VNC33 VNK31:VNK33 VNS31:VNS33 VOA31:VOA33 VOI31:VOI33 VOQ31:VOQ33 VOY31:VOY33 VPG31:VPG33 VPO31:VPO33 VPW31:VPW33 VQE31:VQE33 VQM31:VQM33 VQU31:VQU33 VRC31:VRC33 VRK31:VRK33 VRS31:VRS33 VSA31:VSA33 VSI31:VSI33 VSQ31:VSQ33 VSY31:VSY33 VTG31:VTG33 VTO31:VTO33 VTW31:VTW33 VUE31:VUE33 VUM31:VUM33 VUU31:VUU33 VVC31:VVC33 VVK31:VVK33 VVS31:VVS33 VWA31:VWA33 VWI31:VWI33 VWQ31:VWQ33 VWY31:VWY33 VXG31:VXG33 VXO31:VXO33 VXW31:VXW33 VYE31:VYE33 VYM31:VYM33 VYU31:VYU33 VZC31:VZC33 VZK31:VZK33 VZS31:VZS33 WAA31:WAA33 WAI31:WAI33 WAQ31:WAQ33 WAY31:WAY33 WBG31:WBG33 WBO31:WBO33 WBW31:WBW33 WCE31:WCE33 WCM31:WCM33 WCU31:WCU33 WDC31:WDC33 WDK31:WDK33 WDS31:WDS33 WEA31:WEA33 WEI31:WEI33 WEQ31:WEQ33 WEY31:WEY33 WFG31:WFG33 WFO31:WFO33 WFW31:WFW33 WGE31:WGE33 WGM31:WGM33 WGU31:WGU33 WHC31:WHC33 WHK31:WHK33 WHS31:WHS33 WIA31:WIA33 WII31:WII33 WIQ31:WIQ33 WIY31:WIY33 WJG31:WJG33 WJO31:WJO33 WJW31:WJW33 WKE31:WKE33 WKM31:WKM33 WKU31:WKU33 WLC31:WLC33 WLK31:WLK33 WLS31:WLS33 WMA31:WMA33 WMI31:WMI33 WMQ31:WMQ33 WMY31:WMY33 WNG31:WNG33 WNO31:WNO33 WNW31:WNW33 WOE31:WOE33 WOM31:WOM33 WOU31:WOU33 WPC31:WPC33 WPK31:WPK33 WPS31:WPS33 WQA31:WQA33 WQI31:WQI33 WQQ31:WQQ33 WQY31:WQY33 WRG31:WRG33 WRO31:WRO33 WRW31:WRW33 WSE31:WSE33 WSM31:WSM33 WSU31:WSU33 WTC31:WTC33 WTK31:WTK33 WTS31:WTS33 WUA31:WUA33 WUI31:WUI33 WUQ31:WUQ33 WUY31:WUY33 WVG31:WVG33 WVO31:WVO33 WVW31:WVW33 WWE31:WWE33 WWM31:WWM33 WWU31:WWU33 WXC31:WXC33 WXK31:WXK33 WXS31:WXS33 WYA31:WYA33 WYI31:WYI33 WYQ31:WYQ33 WYY31:WYY33 WZG31:WZG33 WZO31:WZO33 WZW31:WZW33 XAE31:XAE33 XAM31:XAM33 XAU31:XAU33 XBC31:XBC33 XBK31:XBK33 XBS31:XBS33 XCA31:XCA33 XCI31:XCI33 XCQ31:XCQ33 XCY31:XCY33 XDG31:XDG33 XDO31:XDO33 XDW31:XDW33 XEE31:XEE33 XEM31:XEM33" xr:uid="{00000000-0002-0000-0000-000001000000}">
      <formula1>wattage</formula1>
    </dataValidation>
    <dataValidation type="list" allowBlank="1" showInputMessage="1" showErrorMessage="1" sqref="XEV31:XEV33 H31:H33 P31:P33 X31:X33 AF31:AF33 AN31:AN33 AV31:AV33 BD31:BD33 BL31:BL33 BT31:BT33 CB31:CB33 CJ31:CJ33 CR31:CR33 CZ31:CZ33 DH31:DH33 DP31:DP33 DX31:DX33 EF31:EF33 EN31:EN33 EV31:EV33 FD31:FD33 FL31:FL33 FT31:FT33 GB31:GB33 GJ31:GJ33 GR31:GR33 GZ31:GZ33 HH31:HH33 HP31:HP33 HX31:HX33 IF31:IF33 IN31:IN33 IV31:IV33 JD31:JD33 JL31:JL33 JT31:JT33 KB31:KB33 KJ31:KJ33 KR31:KR33 KZ31:KZ33 LH31:LH33 LP31:LP33 LX31:LX33 MF31:MF33 MN31:MN33 MV31:MV33 ND31:ND33 NL31:NL33 NT31:NT33 OB31:OB33 OJ31:OJ33 OR31:OR33 OZ31:OZ33 PH31:PH33 PP31:PP33 PX31:PX33 QF31:QF33 QN31:QN33 QV31:QV33 RD31:RD33 RL31:RL33 RT31:RT33 SB31:SB33 SJ31:SJ33 SR31:SR33 SZ31:SZ33 TH31:TH33 TP31:TP33 TX31:TX33 UF31:UF33 UN31:UN33 UV31:UV33 VD31:VD33 VL31:VL33 VT31:VT33 WB31:WB33 WJ31:WJ33 WR31:WR33 WZ31:WZ33 XH31:XH33 XP31:XP33 XX31:XX33 YF31:YF33 YN31:YN33 YV31:YV33 ZD31:ZD33 ZL31:ZL33 ZT31:ZT33 AAB31:AAB33 AAJ31:AAJ33 AAR31:AAR33 AAZ31:AAZ33 ABH31:ABH33 ABP31:ABP33 ABX31:ABX33 ACF31:ACF33 ACN31:ACN33 ACV31:ACV33 ADD31:ADD33 ADL31:ADL33 ADT31:ADT33 AEB31:AEB33 AEJ31:AEJ33 AER31:AER33 AEZ31:AEZ33 AFH31:AFH33 AFP31:AFP33 AFX31:AFX33 AGF31:AGF33 AGN31:AGN33 AGV31:AGV33 AHD31:AHD33 AHL31:AHL33 AHT31:AHT33 AIB31:AIB33 AIJ31:AIJ33 AIR31:AIR33 AIZ31:AIZ33 AJH31:AJH33 AJP31:AJP33 AJX31:AJX33 AKF31:AKF33 AKN31:AKN33 AKV31:AKV33 ALD31:ALD33 ALL31:ALL33 ALT31:ALT33 AMB31:AMB33 AMJ31:AMJ33 AMR31:AMR33 AMZ31:AMZ33 ANH31:ANH33 ANP31:ANP33 ANX31:ANX33 AOF31:AOF33 AON31:AON33 AOV31:AOV33 APD31:APD33 APL31:APL33 APT31:APT33 AQB31:AQB33 AQJ31:AQJ33 AQR31:AQR33 AQZ31:AQZ33 ARH31:ARH33 ARP31:ARP33 ARX31:ARX33 ASF31:ASF33 ASN31:ASN33 ASV31:ASV33 ATD31:ATD33 ATL31:ATL33 ATT31:ATT33 AUB31:AUB33 AUJ31:AUJ33 AUR31:AUR33 AUZ31:AUZ33 AVH31:AVH33 AVP31:AVP33 AVX31:AVX33 AWF31:AWF33 AWN31:AWN33 AWV31:AWV33 AXD31:AXD33 AXL31:AXL33 AXT31:AXT33 AYB31:AYB33 AYJ31:AYJ33 AYR31:AYR33 AYZ31:AYZ33 AZH31:AZH33 AZP31:AZP33 AZX31:AZX33 BAF31:BAF33 BAN31:BAN33 BAV31:BAV33 BBD31:BBD33 BBL31:BBL33 BBT31:BBT33 BCB31:BCB33 BCJ31:BCJ33 BCR31:BCR33 BCZ31:BCZ33 BDH31:BDH33 BDP31:BDP33 BDX31:BDX33 BEF31:BEF33 BEN31:BEN33 BEV31:BEV33 BFD31:BFD33 BFL31:BFL33 BFT31:BFT33 BGB31:BGB33 BGJ31:BGJ33 BGR31:BGR33 BGZ31:BGZ33 BHH31:BHH33 BHP31:BHP33 BHX31:BHX33 BIF31:BIF33 BIN31:BIN33 BIV31:BIV33 BJD31:BJD33 BJL31:BJL33 BJT31:BJT33 BKB31:BKB33 BKJ31:BKJ33 BKR31:BKR33 BKZ31:BKZ33 BLH31:BLH33 BLP31:BLP33 BLX31:BLX33 BMF31:BMF33 BMN31:BMN33 BMV31:BMV33 BND31:BND33 BNL31:BNL33 BNT31:BNT33 BOB31:BOB33 BOJ31:BOJ33 BOR31:BOR33 BOZ31:BOZ33 BPH31:BPH33 BPP31:BPP33 BPX31:BPX33 BQF31:BQF33 BQN31:BQN33 BQV31:BQV33 BRD31:BRD33 BRL31:BRL33 BRT31:BRT33 BSB31:BSB33 BSJ31:BSJ33 BSR31:BSR33 BSZ31:BSZ33 BTH31:BTH33 BTP31:BTP33 BTX31:BTX33 BUF31:BUF33 BUN31:BUN33 BUV31:BUV33 BVD31:BVD33 BVL31:BVL33 BVT31:BVT33 BWB31:BWB33 BWJ31:BWJ33 BWR31:BWR33 BWZ31:BWZ33 BXH31:BXH33 BXP31:BXP33 BXX31:BXX33 BYF31:BYF33 BYN31:BYN33 BYV31:BYV33 BZD31:BZD33 BZL31:BZL33 BZT31:BZT33 CAB31:CAB33 CAJ31:CAJ33 CAR31:CAR33 CAZ31:CAZ33 CBH31:CBH33 CBP31:CBP33 CBX31:CBX33 CCF31:CCF33 CCN31:CCN33 CCV31:CCV33 CDD31:CDD33 CDL31:CDL33 CDT31:CDT33 CEB31:CEB33 CEJ31:CEJ33 CER31:CER33 CEZ31:CEZ33 CFH31:CFH33 CFP31:CFP33 CFX31:CFX33 CGF31:CGF33 CGN31:CGN33 CGV31:CGV33 CHD31:CHD33 CHL31:CHL33 CHT31:CHT33 CIB31:CIB33 CIJ31:CIJ33 CIR31:CIR33 CIZ31:CIZ33 CJH31:CJH33 CJP31:CJP33 CJX31:CJX33 CKF31:CKF33 CKN31:CKN33 CKV31:CKV33 CLD31:CLD33 CLL31:CLL33 CLT31:CLT33 CMB31:CMB33 CMJ31:CMJ33 CMR31:CMR33 CMZ31:CMZ33 CNH31:CNH33 CNP31:CNP33 CNX31:CNX33 COF31:COF33 CON31:CON33 COV31:COV33 CPD31:CPD33 CPL31:CPL33 CPT31:CPT33 CQB31:CQB33 CQJ31:CQJ33 CQR31:CQR33 CQZ31:CQZ33 CRH31:CRH33 CRP31:CRP33 CRX31:CRX33 CSF31:CSF33 CSN31:CSN33 CSV31:CSV33 CTD31:CTD33 CTL31:CTL33 CTT31:CTT33 CUB31:CUB33 CUJ31:CUJ33 CUR31:CUR33 CUZ31:CUZ33 CVH31:CVH33 CVP31:CVP33 CVX31:CVX33 CWF31:CWF33 CWN31:CWN33 CWV31:CWV33 CXD31:CXD33 CXL31:CXL33 CXT31:CXT33 CYB31:CYB33 CYJ31:CYJ33 CYR31:CYR33 CYZ31:CYZ33 CZH31:CZH33 CZP31:CZP33 CZX31:CZX33 DAF31:DAF33 DAN31:DAN33 DAV31:DAV33 DBD31:DBD33 DBL31:DBL33 DBT31:DBT33 DCB31:DCB33 DCJ31:DCJ33 DCR31:DCR33 DCZ31:DCZ33 DDH31:DDH33 DDP31:DDP33 DDX31:DDX33 DEF31:DEF33 DEN31:DEN33 DEV31:DEV33 DFD31:DFD33 DFL31:DFL33 DFT31:DFT33 DGB31:DGB33 DGJ31:DGJ33 DGR31:DGR33 DGZ31:DGZ33 DHH31:DHH33 DHP31:DHP33 DHX31:DHX33 DIF31:DIF33 DIN31:DIN33 DIV31:DIV33 DJD31:DJD33 DJL31:DJL33 DJT31:DJT33 DKB31:DKB33 DKJ31:DKJ33 DKR31:DKR33 DKZ31:DKZ33 DLH31:DLH33 DLP31:DLP33 DLX31:DLX33 DMF31:DMF33 DMN31:DMN33 DMV31:DMV33 DND31:DND33 DNL31:DNL33 DNT31:DNT33 DOB31:DOB33 DOJ31:DOJ33 DOR31:DOR33 DOZ31:DOZ33 DPH31:DPH33 DPP31:DPP33 DPX31:DPX33 DQF31:DQF33 DQN31:DQN33 DQV31:DQV33 DRD31:DRD33 DRL31:DRL33 DRT31:DRT33 DSB31:DSB33 DSJ31:DSJ33 DSR31:DSR33 DSZ31:DSZ33 DTH31:DTH33 DTP31:DTP33 DTX31:DTX33 DUF31:DUF33 DUN31:DUN33 DUV31:DUV33 DVD31:DVD33 DVL31:DVL33 DVT31:DVT33 DWB31:DWB33 DWJ31:DWJ33 DWR31:DWR33 DWZ31:DWZ33 DXH31:DXH33 DXP31:DXP33 DXX31:DXX33 DYF31:DYF33 DYN31:DYN33 DYV31:DYV33 DZD31:DZD33 DZL31:DZL33 DZT31:DZT33 EAB31:EAB33 EAJ31:EAJ33 EAR31:EAR33 EAZ31:EAZ33 EBH31:EBH33 EBP31:EBP33 EBX31:EBX33 ECF31:ECF33 ECN31:ECN33 ECV31:ECV33 EDD31:EDD33 EDL31:EDL33 EDT31:EDT33 EEB31:EEB33 EEJ31:EEJ33 EER31:EER33 EEZ31:EEZ33 EFH31:EFH33 EFP31:EFP33 EFX31:EFX33 EGF31:EGF33 EGN31:EGN33 EGV31:EGV33 EHD31:EHD33 EHL31:EHL33 EHT31:EHT33 EIB31:EIB33 EIJ31:EIJ33 EIR31:EIR33 EIZ31:EIZ33 EJH31:EJH33 EJP31:EJP33 EJX31:EJX33 EKF31:EKF33 EKN31:EKN33 EKV31:EKV33 ELD31:ELD33 ELL31:ELL33 ELT31:ELT33 EMB31:EMB33 EMJ31:EMJ33 EMR31:EMR33 EMZ31:EMZ33 ENH31:ENH33 ENP31:ENP33 ENX31:ENX33 EOF31:EOF33 EON31:EON33 EOV31:EOV33 EPD31:EPD33 EPL31:EPL33 EPT31:EPT33 EQB31:EQB33 EQJ31:EQJ33 EQR31:EQR33 EQZ31:EQZ33 ERH31:ERH33 ERP31:ERP33 ERX31:ERX33 ESF31:ESF33 ESN31:ESN33 ESV31:ESV33 ETD31:ETD33 ETL31:ETL33 ETT31:ETT33 EUB31:EUB33 EUJ31:EUJ33 EUR31:EUR33 EUZ31:EUZ33 EVH31:EVH33 EVP31:EVP33 EVX31:EVX33 EWF31:EWF33 EWN31:EWN33 EWV31:EWV33 EXD31:EXD33 EXL31:EXL33 EXT31:EXT33 EYB31:EYB33 EYJ31:EYJ33 EYR31:EYR33 EYZ31:EYZ33 EZH31:EZH33 EZP31:EZP33 EZX31:EZX33 FAF31:FAF33 FAN31:FAN33 FAV31:FAV33 FBD31:FBD33 FBL31:FBL33 FBT31:FBT33 FCB31:FCB33 FCJ31:FCJ33 FCR31:FCR33 FCZ31:FCZ33 FDH31:FDH33 FDP31:FDP33 FDX31:FDX33 FEF31:FEF33 FEN31:FEN33 FEV31:FEV33 FFD31:FFD33 FFL31:FFL33 FFT31:FFT33 FGB31:FGB33 FGJ31:FGJ33 FGR31:FGR33 FGZ31:FGZ33 FHH31:FHH33 FHP31:FHP33 FHX31:FHX33 FIF31:FIF33 FIN31:FIN33 FIV31:FIV33 FJD31:FJD33 FJL31:FJL33 FJT31:FJT33 FKB31:FKB33 FKJ31:FKJ33 FKR31:FKR33 FKZ31:FKZ33 FLH31:FLH33 FLP31:FLP33 FLX31:FLX33 FMF31:FMF33 FMN31:FMN33 FMV31:FMV33 FND31:FND33 FNL31:FNL33 FNT31:FNT33 FOB31:FOB33 FOJ31:FOJ33 FOR31:FOR33 FOZ31:FOZ33 FPH31:FPH33 FPP31:FPP33 FPX31:FPX33 FQF31:FQF33 FQN31:FQN33 FQV31:FQV33 FRD31:FRD33 FRL31:FRL33 FRT31:FRT33 FSB31:FSB33 FSJ31:FSJ33 FSR31:FSR33 FSZ31:FSZ33 FTH31:FTH33 FTP31:FTP33 FTX31:FTX33 FUF31:FUF33 FUN31:FUN33 FUV31:FUV33 FVD31:FVD33 FVL31:FVL33 FVT31:FVT33 FWB31:FWB33 FWJ31:FWJ33 FWR31:FWR33 FWZ31:FWZ33 FXH31:FXH33 FXP31:FXP33 FXX31:FXX33 FYF31:FYF33 FYN31:FYN33 FYV31:FYV33 FZD31:FZD33 FZL31:FZL33 FZT31:FZT33 GAB31:GAB33 GAJ31:GAJ33 GAR31:GAR33 GAZ31:GAZ33 GBH31:GBH33 GBP31:GBP33 GBX31:GBX33 GCF31:GCF33 GCN31:GCN33 GCV31:GCV33 GDD31:GDD33 GDL31:GDL33 GDT31:GDT33 GEB31:GEB33 GEJ31:GEJ33 GER31:GER33 GEZ31:GEZ33 GFH31:GFH33 GFP31:GFP33 GFX31:GFX33 GGF31:GGF33 GGN31:GGN33 GGV31:GGV33 GHD31:GHD33 GHL31:GHL33 GHT31:GHT33 GIB31:GIB33 GIJ31:GIJ33 GIR31:GIR33 GIZ31:GIZ33 GJH31:GJH33 GJP31:GJP33 GJX31:GJX33 GKF31:GKF33 GKN31:GKN33 GKV31:GKV33 GLD31:GLD33 GLL31:GLL33 GLT31:GLT33 GMB31:GMB33 GMJ31:GMJ33 GMR31:GMR33 GMZ31:GMZ33 GNH31:GNH33 GNP31:GNP33 GNX31:GNX33 GOF31:GOF33 GON31:GON33 GOV31:GOV33 GPD31:GPD33 GPL31:GPL33 GPT31:GPT33 GQB31:GQB33 GQJ31:GQJ33 GQR31:GQR33 GQZ31:GQZ33 GRH31:GRH33 GRP31:GRP33 GRX31:GRX33 GSF31:GSF33 GSN31:GSN33 GSV31:GSV33 GTD31:GTD33 GTL31:GTL33 GTT31:GTT33 GUB31:GUB33 GUJ31:GUJ33 GUR31:GUR33 GUZ31:GUZ33 GVH31:GVH33 GVP31:GVP33 GVX31:GVX33 GWF31:GWF33 GWN31:GWN33 GWV31:GWV33 GXD31:GXD33 GXL31:GXL33 GXT31:GXT33 GYB31:GYB33 GYJ31:GYJ33 GYR31:GYR33 GYZ31:GYZ33 GZH31:GZH33 GZP31:GZP33 GZX31:GZX33 HAF31:HAF33 HAN31:HAN33 HAV31:HAV33 HBD31:HBD33 HBL31:HBL33 HBT31:HBT33 HCB31:HCB33 HCJ31:HCJ33 HCR31:HCR33 HCZ31:HCZ33 HDH31:HDH33 HDP31:HDP33 HDX31:HDX33 HEF31:HEF33 HEN31:HEN33 HEV31:HEV33 HFD31:HFD33 HFL31:HFL33 HFT31:HFT33 HGB31:HGB33 HGJ31:HGJ33 HGR31:HGR33 HGZ31:HGZ33 HHH31:HHH33 HHP31:HHP33 HHX31:HHX33 HIF31:HIF33 HIN31:HIN33 HIV31:HIV33 HJD31:HJD33 HJL31:HJL33 HJT31:HJT33 HKB31:HKB33 HKJ31:HKJ33 HKR31:HKR33 HKZ31:HKZ33 HLH31:HLH33 HLP31:HLP33 HLX31:HLX33 HMF31:HMF33 HMN31:HMN33 HMV31:HMV33 HND31:HND33 HNL31:HNL33 HNT31:HNT33 HOB31:HOB33 HOJ31:HOJ33 HOR31:HOR33 HOZ31:HOZ33 HPH31:HPH33 HPP31:HPP33 HPX31:HPX33 HQF31:HQF33 HQN31:HQN33 HQV31:HQV33 HRD31:HRD33 HRL31:HRL33 HRT31:HRT33 HSB31:HSB33 HSJ31:HSJ33 HSR31:HSR33 HSZ31:HSZ33 HTH31:HTH33 HTP31:HTP33 HTX31:HTX33 HUF31:HUF33 HUN31:HUN33 HUV31:HUV33 HVD31:HVD33 HVL31:HVL33 HVT31:HVT33 HWB31:HWB33 HWJ31:HWJ33 HWR31:HWR33 HWZ31:HWZ33 HXH31:HXH33 HXP31:HXP33 HXX31:HXX33 HYF31:HYF33 HYN31:HYN33 HYV31:HYV33 HZD31:HZD33 HZL31:HZL33 HZT31:HZT33 IAB31:IAB33 IAJ31:IAJ33 IAR31:IAR33 IAZ31:IAZ33 IBH31:IBH33 IBP31:IBP33 IBX31:IBX33 ICF31:ICF33 ICN31:ICN33 ICV31:ICV33 IDD31:IDD33 IDL31:IDL33 IDT31:IDT33 IEB31:IEB33 IEJ31:IEJ33 IER31:IER33 IEZ31:IEZ33 IFH31:IFH33 IFP31:IFP33 IFX31:IFX33 IGF31:IGF33 IGN31:IGN33 IGV31:IGV33 IHD31:IHD33 IHL31:IHL33 IHT31:IHT33 IIB31:IIB33 IIJ31:IIJ33 IIR31:IIR33 IIZ31:IIZ33 IJH31:IJH33 IJP31:IJP33 IJX31:IJX33 IKF31:IKF33 IKN31:IKN33 IKV31:IKV33 ILD31:ILD33 ILL31:ILL33 ILT31:ILT33 IMB31:IMB33 IMJ31:IMJ33 IMR31:IMR33 IMZ31:IMZ33 INH31:INH33 INP31:INP33 INX31:INX33 IOF31:IOF33 ION31:ION33 IOV31:IOV33 IPD31:IPD33 IPL31:IPL33 IPT31:IPT33 IQB31:IQB33 IQJ31:IQJ33 IQR31:IQR33 IQZ31:IQZ33 IRH31:IRH33 IRP31:IRP33 IRX31:IRX33 ISF31:ISF33 ISN31:ISN33 ISV31:ISV33 ITD31:ITD33 ITL31:ITL33 ITT31:ITT33 IUB31:IUB33 IUJ31:IUJ33 IUR31:IUR33 IUZ31:IUZ33 IVH31:IVH33 IVP31:IVP33 IVX31:IVX33 IWF31:IWF33 IWN31:IWN33 IWV31:IWV33 IXD31:IXD33 IXL31:IXL33 IXT31:IXT33 IYB31:IYB33 IYJ31:IYJ33 IYR31:IYR33 IYZ31:IYZ33 IZH31:IZH33 IZP31:IZP33 IZX31:IZX33 JAF31:JAF33 JAN31:JAN33 JAV31:JAV33 JBD31:JBD33 JBL31:JBL33 JBT31:JBT33 JCB31:JCB33 JCJ31:JCJ33 JCR31:JCR33 JCZ31:JCZ33 JDH31:JDH33 JDP31:JDP33 JDX31:JDX33 JEF31:JEF33 JEN31:JEN33 JEV31:JEV33 JFD31:JFD33 JFL31:JFL33 JFT31:JFT33 JGB31:JGB33 JGJ31:JGJ33 JGR31:JGR33 JGZ31:JGZ33 JHH31:JHH33 JHP31:JHP33 JHX31:JHX33 JIF31:JIF33 JIN31:JIN33 JIV31:JIV33 JJD31:JJD33 JJL31:JJL33 JJT31:JJT33 JKB31:JKB33 JKJ31:JKJ33 JKR31:JKR33 JKZ31:JKZ33 JLH31:JLH33 JLP31:JLP33 JLX31:JLX33 JMF31:JMF33 JMN31:JMN33 JMV31:JMV33 JND31:JND33 JNL31:JNL33 JNT31:JNT33 JOB31:JOB33 JOJ31:JOJ33 JOR31:JOR33 JOZ31:JOZ33 JPH31:JPH33 JPP31:JPP33 JPX31:JPX33 JQF31:JQF33 JQN31:JQN33 JQV31:JQV33 JRD31:JRD33 JRL31:JRL33 JRT31:JRT33 JSB31:JSB33 JSJ31:JSJ33 JSR31:JSR33 JSZ31:JSZ33 JTH31:JTH33 JTP31:JTP33 JTX31:JTX33 JUF31:JUF33 JUN31:JUN33 JUV31:JUV33 JVD31:JVD33 JVL31:JVL33 JVT31:JVT33 JWB31:JWB33 JWJ31:JWJ33 JWR31:JWR33 JWZ31:JWZ33 JXH31:JXH33 JXP31:JXP33 JXX31:JXX33 JYF31:JYF33 JYN31:JYN33 JYV31:JYV33 JZD31:JZD33 JZL31:JZL33 JZT31:JZT33 KAB31:KAB33 KAJ31:KAJ33 KAR31:KAR33 KAZ31:KAZ33 KBH31:KBH33 KBP31:KBP33 KBX31:KBX33 KCF31:KCF33 KCN31:KCN33 KCV31:KCV33 KDD31:KDD33 KDL31:KDL33 KDT31:KDT33 KEB31:KEB33 KEJ31:KEJ33 KER31:KER33 KEZ31:KEZ33 KFH31:KFH33 KFP31:KFP33 KFX31:KFX33 KGF31:KGF33 KGN31:KGN33 KGV31:KGV33 KHD31:KHD33 KHL31:KHL33 KHT31:KHT33 KIB31:KIB33 KIJ31:KIJ33 KIR31:KIR33 KIZ31:KIZ33 KJH31:KJH33 KJP31:KJP33 KJX31:KJX33 KKF31:KKF33 KKN31:KKN33 KKV31:KKV33 KLD31:KLD33 KLL31:KLL33 KLT31:KLT33 KMB31:KMB33 KMJ31:KMJ33 KMR31:KMR33 KMZ31:KMZ33 KNH31:KNH33 KNP31:KNP33 KNX31:KNX33 KOF31:KOF33 KON31:KON33 KOV31:KOV33 KPD31:KPD33 KPL31:KPL33 KPT31:KPT33 KQB31:KQB33 KQJ31:KQJ33 KQR31:KQR33 KQZ31:KQZ33 KRH31:KRH33 KRP31:KRP33 KRX31:KRX33 KSF31:KSF33 KSN31:KSN33 KSV31:KSV33 KTD31:KTD33 KTL31:KTL33 KTT31:KTT33 KUB31:KUB33 KUJ31:KUJ33 KUR31:KUR33 KUZ31:KUZ33 KVH31:KVH33 KVP31:KVP33 KVX31:KVX33 KWF31:KWF33 KWN31:KWN33 KWV31:KWV33 KXD31:KXD33 KXL31:KXL33 KXT31:KXT33 KYB31:KYB33 KYJ31:KYJ33 KYR31:KYR33 KYZ31:KYZ33 KZH31:KZH33 KZP31:KZP33 KZX31:KZX33 LAF31:LAF33 LAN31:LAN33 LAV31:LAV33 LBD31:LBD33 LBL31:LBL33 LBT31:LBT33 LCB31:LCB33 LCJ31:LCJ33 LCR31:LCR33 LCZ31:LCZ33 LDH31:LDH33 LDP31:LDP33 LDX31:LDX33 LEF31:LEF33 LEN31:LEN33 LEV31:LEV33 LFD31:LFD33 LFL31:LFL33 LFT31:LFT33 LGB31:LGB33 LGJ31:LGJ33 LGR31:LGR33 LGZ31:LGZ33 LHH31:LHH33 LHP31:LHP33 LHX31:LHX33 LIF31:LIF33 LIN31:LIN33 LIV31:LIV33 LJD31:LJD33 LJL31:LJL33 LJT31:LJT33 LKB31:LKB33 LKJ31:LKJ33 LKR31:LKR33 LKZ31:LKZ33 LLH31:LLH33 LLP31:LLP33 LLX31:LLX33 LMF31:LMF33 LMN31:LMN33 LMV31:LMV33 LND31:LND33 LNL31:LNL33 LNT31:LNT33 LOB31:LOB33 LOJ31:LOJ33 LOR31:LOR33 LOZ31:LOZ33 LPH31:LPH33 LPP31:LPP33 LPX31:LPX33 LQF31:LQF33 LQN31:LQN33 LQV31:LQV33 LRD31:LRD33 LRL31:LRL33 LRT31:LRT33 LSB31:LSB33 LSJ31:LSJ33 LSR31:LSR33 LSZ31:LSZ33 LTH31:LTH33 LTP31:LTP33 LTX31:LTX33 LUF31:LUF33 LUN31:LUN33 LUV31:LUV33 LVD31:LVD33 LVL31:LVL33 LVT31:LVT33 LWB31:LWB33 LWJ31:LWJ33 LWR31:LWR33 LWZ31:LWZ33 LXH31:LXH33 LXP31:LXP33 LXX31:LXX33 LYF31:LYF33 LYN31:LYN33 LYV31:LYV33 LZD31:LZD33 LZL31:LZL33 LZT31:LZT33 MAB31:MAB33 MAJ31:MAJ33 MAR31:MAR33 MAZ31:MAZ33 MBH31:MBH33 MBP31:MBP33 MBX31:MBX33 MCF31:MCF33 MCN31:MCN33 MCV31:MCV33 MDD31:MDD33 MDL31:MDL33 MDT31:MDT33 MEB31:MEB33 MEJ31:MEJ33 MER31:MER33 MEZ31:MEZ33 MFH31:MFH33 MFP31:MFP33 MFX31:MFX33 MGF31:MGF33 MGN31:MGN33 MGV31:MGV33 MHD31:MHD33 MHL31:MHL33 MHT31:MHT33 MIB31:MIB33 MIJ31:MIJ33 MIR31:MIR33 MIZ31:MIZ33 MJH31:MJH33 MJP31:MJP33 MJX31:MJX33 MKF31:MKF33 MKN31:MKN33 MKV31:MKV33 MLD31:MLD33 MLL31:MLL33 MLT31:MLT33 MMB31:MMB33 MMJ31:MMJ33 MMR31:MMR33 MMZ31:MMZ33 MNH31:MNH33 MNP31:MNP33 MNX31:MNX33 MOF31:MOF33 MON31:MON33 MOV31:MOV33 MPD31:MPD33 MPL31:MPL33 MPT31:MPT33 MQB31:MQB33 MQJ31:MQJ33 MQR31:MQR33 MQZ31:MQZ33 MRH31:MRH33 MRP31:MRP33 MRX31:MRX33 MSF31:MSF33 MSN31:MSN33 MSV31:MSV33 MTD31:MTD33 MTL31:MTL33 MTT31:MTT33 MUB31:MUB33 MUJ31:MUJ33 MUR31:MUR33 MUZ31:MUZ33 MVH31:MVH33 MVP31:MVP33 MVX31:MVX33 MWF31:MWF33 MWN31:MWN33 MWV31:MWV33 MXD31:MXD33 MXL31:MXL33 MXT31:MXT33 MYB31:MYB33 MYJ31:MYJ33 MYR31:MYR33 MYZ31:MYZ33 MZH31:MZH33 MZP31:MZP33 MZX31:MZX33 NAF31:NAF33 NAN31:NAN33 NAV31:NAV33 NBD31:NBD33 NBL31:NBL33 NBT31:NBT33 NCB31:NCB33 NCJ31:NCJ33 NCR31:NCR33 NCZ31:NCZ33 NDH31:NDH33 NDP31:NDP33 NDX31:NDX33 NEF31:NEF33 NEN31:NEN33 NEV31:NEV33 NFD31:NFD33 NFL31:NFL33 NFT31:NFT33 NGB31:NGB33 NGJ31:NGJ33 NGR31:NGR33 NGZ31:NGZ33 NHH31:NHH33 NHP31:NHP33 NHX31:NHX33 NIF31:NIF33 NIN31:NIN33 NIV31:NIV33 NJD31:NJD33 NJL31:NJL33 NJT31:NJT33 NKB31:NKB33 NKJ31:NKJ33 NKR31:NKR33 NKZ31:NKZ33 NLH31:NLH33 NLP31:NLP33 NLX31:NLX33 NMF31:NMF33 NMN31:NMN33 NMV31:NMV33 NND31:NND33 NNL31:NNL33 NNT31:NNT33 NOB31:NOB33 NOJ31:NOJ33 NOR31:NOR33 NOZ31:NOZ33 NPH31:NPH33 NPP31:NPP33 NPX31:NPX33 NQF31:NQF33 NQN31:NQN33 NQV31:NQV33 NRD31:NRD33 NRL31:NRL33 NRT31:NRT33 NSB31:NSB33 NSJ31:NSJ33 NSR31:NSR33 NSZ31:NSZ33 NTH31:NTH33 NTP31:NTP33 NTX31:NTX33 NUF31:NUF33 NUN31:NUN33 NUV31:NUV33 NVD31:NVD33 NVL31:NVL33 NVT31:NVT33 NWB31:NWB33 NWJ31:NWJ33 NWR31:NWR33 NWZ31:NWZ33 NXH31:NXH33 NXP31:NXP33 NXX31:NXX33 NYF31:NYF33 NYN31:NYN33 NYV31:NYV33 NZD31:NZD33 NZL31:NZL33 NZT31:NZT33 OAB31:OAB33 OAJ31:OAJ33 OAR31:OAR33 OAZ31:OAZ33 OBH31:OBH33 OBP31:OBP33 OBX31:OBX33 OCF31:OCF33 OCN31:OCN33 OCV31:OCV33 ODD31:ODD33 ODL31:ODL33 ODT31:ODT33 OEB31:OEB33 OEJ31:OEJ33 OER31:OER33 OEZ31:OEZ33 OFH31:OFH33 OFP31:OFP33 OFX31:OFX33 OGF31:OGF33 OGN31:OGN33 OGV31:OGV33 OHD31:OHD33 OHL31:OHL33 OHT31:OHT33 OIB31:OIB33 OIJ31:OIJ33 OIR31:OIR33 OIZ31:OIZ33 OJH31:OJH33 OJP31:OJP33 OJX31:OJX33 OKF31:OKF33 OKN31:OKN33 OKV31:OKV33 OLD31:OLD33 OLL31:OLL33 OLT31:OLT33 OMB31:OMB33 OMJ31:OMJ33 OMR31:OMR33 OMZ31:OMZ33 ONH31:ONH33 ONP31:ONP33 ONX31:ONX33 OOF31:OOF33 OON31:OON33 OOV31:OOV33 OPD31:OPD33 OPL31:OPL33 OPT31:OPT33 OQB31:OQB33 OQJ31:OQJ33 OQR31:OQR33 OQZ31:OQZ33 ORH31:ORH33 ORP31:ORP33 ORX31:ORX33 OSF31:OSF33 OSN31:OSN33 OSV31:OSV33 OTD31:OTD33 OTL31:OTL33 OTT31:OTT33 OUB31:OUB33 OUJ31:OUJ33 OUR31:OUR33 OUZ31:OUZ33 OVH31:OVH33 OVP31:OVP33 OVX31:OVX33 OWF31:OWF33 OWN31:OWN33 OWV31:OWV33 OXD31:OXD33 OXL31:OXL33 OXT31:OXT33 OYB31:OYB33 OYJ31:OYJ33 OYR31:OYR33 OYZ31:OYZ33 OZH31:OZH33 OZP31:OZP33 OZX31:OZX33 PAF31:PAF33 PAN31:PAN33 PAV31:PAV33 PBD31:PBD33 PBL31:PBL33 PBT31:PBT33 PCB31:PCB33 PCJ31:PCJ33 PCR31:PCR33 PCZ31:PCZ33 PDH31:PDH33 PDP31:PDP33 PDX31:PDX33 PEF31:PEF33 PEN31:PEN33 PEV31:PEV33 PFD31:PFD33 PFL31:PFL33 PFT31:PFT33 PGB31:PGB33 PGJ31:PGJ33 PGR31:PGR33 PGZ31:PGZ33 PHH31:PHH33 PHP31:PHP33 PHX31:PHX33 PIF31:PIF33 PIN31:PIN33 PIV31:PIV33 PJD31:PJD33 PJL31:PJL33 PJT31:PJT33 PKB31:PKB33 PKJ31:PKJ33 PKR31:PKR33 PKZ31:PKZ33 PLH31:PLH33 PLP31:PLP33 PLX31:PLX33 PMF31:PMF33 PMN31:PMN33 PMV31:PMV33 PND31:PND33 PNL31:PNL33 PNT31:PNT33 POB31:POB33 POJ31:POJ33 POR31:POR33 POZ31:POZ33 PPH31:PPH33 PPP31:PPP33 PPX31:PPX33 PQF31:PQF33 PQN31:PQN33 PQV31:PQV33 PRD31:PRD33 PRL31:PRL33 PRT31:PRT33 PSB31:PSB33 PSJ31:PSJ33 PSR31:PSR33 PSZ31:PSZ33 PTH31:PTH33 PTP31:PTP33 PTX31:PTX33 PUF31:PUF33 PUN31:PUN33 PUV31:PUV33 PVD31:PVD33 PVL31:PVL33 PVT31:PVT33 PWB31:PWB33 PWJ31:PWJ33 PWR31:PWR33 PWZ31:PWZ33 PXH31:PXH33 PXP31:PXP33 PXX31:PXX33 PYF31:PYF33 PYN31:PYN33 PYV31:PYV33 PZD31:PZD33 PZL31:PZL33 PZT31:PZT33 QAB31:QAB33 QAJ31:QAJ33 QAR31:QAR33 QAZ31:QAZ33 QBH31:QBH33 QBP31:QBP33 QBX31:QBX33 QCF31:QCF33 QCN31:QCN33 QCV31:QCV33 QDD31:QDD33 QDL31:QDL33 QDT31:QDT33 QEB31:QEB33 QEJ31:QEJ33 QER31:QER33 QEZ31:QEZ33 QFH31:QFH33 QFP31:QFP33 QFX31:QFX33 QGF31:QGF33 QGN31:QGN33 QGV31:QGV33 QHD31:QHD33 QHL31:QHL33 QHT31:QHT33 QIB31:QIB33 QIJ31:QIJ33 QIR31:QIR33 QIZ31:QIZ33 QJH31:QJH33 QJP31:QJP33 QJX31:QJX33 QKF31:QKF33 QKN31:QKN33 QKV31:QKV33 QLD31:QLD33 QLL31:QLL33 QLT31:QLT33 QMB31:QMB33 QMJ31:QMJ33 QMR31:QMR33 QMZ31:QMZ33 QNH31:QNH33 QNP31:QNP33 QNX31:QNX33 QOF31:QOF33 QON31:QON33 QOV31:QOV33 QPD31:QPD33 QPL31:QPL33 QPT31:QPT33 QQB31:QQB33 QQJ31:QQJ33 QQR31:QQR33 QQZ31:QQZ33 QRH31:QRH33 QRP31:QRP33 QRX31:QRX33 QSF31:QSF33 QSN31:QSN33 QSV31:QSV33 QTD31:QTD33 QTL31:QTL33 QTT31:QTT33 QUB31:QUB33 QUJ31:QUJ33 QUR31:QUR33 QUZ31:QUZ33 QVH31:QVH33 QVP31:QVP33 QVX31:QVX33 QWF31:QWF33 QWN31:QWN33 QWV31:QWV33 QXD31:QXD33 QXL31:QXL33 QXT31:QXT33 QYB31:QYB33 QYJ31:QYJ33 QYR31:QYR33 QYZ31:QYZ33 QZH31:QZH33 QZP31:QZP33 QZX31:QZX33 RAF31:RAF33 RAN31:RAN33 RAV31:RAV33 RBD31:RBD33 RBL31:RBL33 RBT31:RBT33 RCB31:RCB33 RCJ31:RCJ33 RCR31:RCR33 RCZ31:RCZ33 RDH31:RDH33 RDP31:RDP33 RDX31:RDX33 REF31:REF33 REN31:REN33 REV31:REV33 RFD31:RFD33 RFL31:RFL33 RFT31:RFT33 RGB31:RGB33 RGJ31:RGJ33 RGR31:RGR33 RGZ31:RGZ33 RHH31:RHH33 RHP31:RHP33 RHX31:RHX33 RIF31:RIF33 RIN31:RIN33 RIV31:RIV33 RJD31:RJD33 RJL31:RJL33 RJT31:RJT33 RKB31:RKB33 RKJ31:RKJ33 RKR31:RKR33 RKZ31:RKZ33 RLH31:RLH33 RLP31:RLP33 RLX31:RLX33 RMF31:RMF33 RMN31:RMN33 RMV31:RMV33 RND31:RND33 RNL31:RNL33 RNT31:RNT33 ROB31:ROB33 ROJ31:ROJ33 ROR31:ROR33 ROZ31:ROZ33 RPH31:RPH33 RPP31:RPP33 RPX31:RPX33 RQF31:RQF33 RQN31:RQN33 RQV31:RQV33 RRD31:RRD33 RRL31:RRL33 RRT31:RRT33 RSB31:RSB33 RSJ31:RSJ33 RSR31:RSR33 RSZ31:RSZ33 RTH31:RTH33 RTP31:RTP33 RTX31:RTX33 RUF31:RUF33 RUN31:RUN33 RUV31:RUV33 RVD31:RVD33 RVL31:RVL33 RVT31:RVT33 RWB31:RWB33 RWJ31:RWJ33 RWR31:RWR33 RWZ31:RWZ33 RXH31:RXH33 RXP31:RXP33 RXX31:RXX33 RYF31:RYF33 RYN31:RYN33 RYV31:RYV33 RZD31:RZD33 RZL31:RZL33 RZT31:RZT33 SAB31:SAB33 SAJ31:SAJ33 SAR31:SAR33 SAZ31:SAZ33 SBH31:SBH33 SBP31:SBP33 SBX31:SBX33 SCF31:SCF33 SCN31:SCN33 SCV31:SCV33 SDD31:SDD33 SDL31:SDL33 SDT31:SDT33 SEB31:SEB33 SEJ31:SEJ33 SER31:SER33 SEZ31:SEZ33 SFH31:SFH33 SFP31:SFP33 SFX31:SFX33 SGF31:SGF33 SGN31:SGN33 SGV31:SGV33 SHD31:SHD33 SHL31:SHL33 SHT31:SHT33 SIB31:SIB33 SIJ31:SIJ33 SIR31:SIR33 SIZ31:SIZ33 SJH31:SJH33 SJP31:SJP33 SJX31:SJX33 SKF31:SKF33 SKN31:SKN33 SKV31:SKV33 SLD31:SLD33 SLL31:SLL33 SLT31:SLT33 SMB31:SMB33 SMJ31:SMJ33 SMR31:SMR33 SMZ31:SMZ33 SNH31:SNH33 SNP31:SNP33 SNX31:SNX33 SOF31:SOF33 SON31:SON33 SOV31:SOV33 SPD31:SPD33 SPL31:SPL33 SPT31:SPT33 SQB31:SQB33 SQJ31:SQJ33 SQR31:SQR33 SQZ31:SQZ33 SRH31:SRH33 SRP31:SRP33 SRX31:SRX33 SSF31:SSF33 SSN31:SSN33 SSV31:SSV33 STD31:STD33 STL31:STL33 STT31:STT33 SUB31:SUB33 SUJ31:SUJ33 SUR31:SUR33 SUZ31:SUZ33 SVH31:SVH33 SVP31:SVP33 SVX31:SVX33 SWF31:SWF33 SWN31:SWN33 SWV31:SWV33 SXD31:SXD33 SXL31:SXL33 SXT31:SXT33 SYB31:SYB33 SYJ31:SYJ33 SYR31:SYR33 SYZ31:SYZ33 SZH31:SZH33 SZP31:SZP33 SZX31:SZX33 TAF31:TAF33 TAN31:TAN33 TAV31:TAV33 TBD31:TBD33 TBL31:TBL33 TBT31:TBT33 TCB31:TCB33 TCJ31:TCJ33 TCR31:TCR33 TCZ31:TCZ33 TDH31:TDH33 TDP31:TDP33 TDX31:TDX33 TEF31:TEF33 TEN31:TEN33 TEV31:TEV33 TFD31:TFD33 TFL31:TFL33 TFT31:TFT33 TGB31:TGB33 TGJ31:TGJ33 TGR31:TGR33 TGZ31:TGZ33 THH31:THH33 THP31:THP33 THX31:THX33 TIF31:TIF33 TIN31:TIN33 TIV31:TIV33 TJD31:TJD33 TJL31:TJL33 TJT31:TJT33 TKB31:TKB33 TKJ31:TKJ33 TKR31:TKR33 TKZ31:TKZ33 TLH31:TLH33 TLP31:TLP33 TLX31:TLX33 TMF31:TMF33 TMN31:TMN33 TMV31:TMV33 TND31:TND33 TNL31:TNL33 TNT31:TNT33 TOB31:TOB33 TOJ31:TOJ33 TOR31:TOR33 TOZ31:TOZ33 TPH31:TPH33 TPP31:TPP33 TPX31:TPX33 TQF31:TQF33 TQN31:TQN33 TQV31:TQV33 TRD31:TRD33 TRL31:TRL33 TRT31:TRT33 TSB31:TSB33 TSJ31:TSJ33 TSR31:TSR33 TSZ31:TSZ33 TTH31:TTH33 TTP31:TTP33 TTX31:TTX33 TUF31:TUF33 TUN31:TUN33 TUV31:TUV33 TVD31:TVD33 TVL31:TVL33 TVT31:TVT33 TWB31:TWB33 TWJ31:TWJ33 TWR31:TWR33 TWZ31:TWZ33 TXH31:TXH33 TXP31:TXP33 TXX31:TXX33 TYF31:TYF33 TYN31:TYN33 TYV31:TYV33 TZD31:TZD33 TZL31:TZL33 TZT31:TZT33 UAB31:UAB33 UAJ31:UAJ33 UAR31:UAR33 UAZ31:UAZ33 UBH31:UBH33 UBP31:UBP33 UBX31:UBX33 UCF31:UCF33 UCN31:UCN33 UCV31:UCV33 UDD31:UDD33 UDL31:UDL33 UDT31:UDT33 UEB31:UEB33 UEJ31:UEJ33 UER31:UER33 UEZ31:UEZ33 UFH31:UFH33 UFP31:UFP33 UFX31:UFX33 UGF31:UGF33 UGN31:UGN33 UGV31:UGV33 UHD31:UHD33 UHL31:UHL33 UHT31:UHT33 UIB31:UIB33 UIJ31:UIJ33 UIR31:UIR33 UIZ31:UIZ33 UJH31:UJH33 UJP31:UJP33 UJX31:UJX33 UKF31:UKF33 UKN31:UKN33 UKV31:UKV33 ULD31:ULD33 ULL31:ULL33 ULT31:ULT33 UMB31:UMB33 UMJ31:UMJ33 UMR31:UMR33 UMZ31:UMZ33 UNH31:UNH33 UNP31:UNP33 UNX31:UNX33 UOF31:UOF33 UON31:UON33 UOV31:UOV33 UPD31:UPD33 UPL31:UPL33 UPT31:UPT33 UQB31:UQB33 UQJ31:UQJ33 UQR31:UQR33 UQZ31:UQZ33 URH31:URH33 URP31:URP33 URX31:URX33 USF31:USF33 USN31:USN33 USV31:USV33 UTD31:UTD33 UTL31:UTL33 UTT31:UTT33 UUB31:UUB33 UUJ31:UUJ33 UUR31:UUR33 UUZ31:UUZ33 UVH31:UVH33 UVP31:UVP33 UVX31:UVX33 UWF31:UWF33 UWN31:UWN33 UWV31:UWV33 UXD31:UXD33 UXL31:UXL33 UXT31:UXT33 UYB31:UYB33 UYJ31:UYJ33 UYR31:UYR33 UYZ31:UYZ33 UZH31:UZH33 UZP31:UZP33 UZX31:UZX33 VAF31:VAF33 VAN31:VAN33 VAV31:VAV33 VBD31:VBD33 VBL31:VBL33 VBT31:VBT33 VCB31:VCB33 VCJ31:VCJ33 VCR31:VCR33 VCZ31:VCZ33 VDH31:VDH33 VDP31:VDP33 VDX31:VDX33 VEF31:VEF33 VEN31:VEN33 VEV31:VEV33 VFD31:VFD33 VFL31:VFL33 VFT31:VFT33 VGB31:VGB33 VGJ31:VGJ33 VGR31:VGR33 VGZ31:VGZ33 VHH31:VHH33 VHP31:VHP33 VHX31:VHX33 VIF31:VIF33 VIN31:VIN33 VIV31:VIV33 VJD31:VJD33 VJL31:VJL33 VJT31:VJT33 VKB31:VKB33 VKJ31:VKJ33 VKR31:VKR33 VKZ31:VKZ33 VLH31:VLH33 VLP31:VLP33 VLX31:VLX33 VMF31:VMF33 VMN31:VMN33 VMV31:VMV33 VND31:VND33 VNL31:VNL33 VNT31:VNT33 VOB31:VOB33 VOJ31:VOJ33 VOR31:VOR33 VOZ31:VOZ33 VPH31:VPH33 VPP31:VPP33 VPX31:VPX33 VQF31:VQF33 VQN31:VQN33 VQV31:VQV33 VRD31:VRD33 VRL31:VRL33 VRT31:VRT33 VSB31:VSB33 VSJ31:VSJ33 VSR31:VSR33 VSZ31:VSZ33 VTH31:VTH33 VTP31:VTP33 VTX31:VTX33 VUF31:VUF33 VUN31:VUN33 VUV31:VUV33 VVD31:VVD33 VVL31:VVL33 VVT31:VVT33 VWB31:VWB33 VWJ31:VWJ33 VWR31:VWR33 VWZ31:VWZ33 VXH31:VXH33 VXP31:VXP33 VXX31:VXX33 VYF31:VYF33 VYN31:VYN33 VYV31:VYV33 VZD31:VZD33 VZL31:VZL33 VZT31:VZT33 WAB31:WAB33 WAJ31:WAJ33 WAR31:WAR33 WAZ31:WAZ33 WBH31:WBH33 WBP31:WBP33 WBX31:WBX33 WCF31:WCF33 WCN31:WCN33 WCV31:WCV33 WDD31:WDD33 WDL31:WDL33 WDT31:WDT33 WEB31:WEB33 WEJ31:WEJ33 WER31:WER33 WEZ31:WEZ33 WFH31:WFH33 WFP31:WFP33 WFX31:WFX33 WGF31:WGF33 WGN31:WGN33 WGV31:WGV33 WHD31:WHD33 WHL31:WHL33 WHT31:WHT33 WIB31:WIB33 WIJ31:WIJ33 WIR31:WIR33 WIZ31:WIZ33 WJH31:WJH33 WJP31:WJP33 WJX31:WJX33 WKF31:WKF33 WKN31:WKN33 WKV31:WKV33 WLD31:WLD33 WLL31:WLL33 WLT31:WLT33 WMB31:WMB33 WMJ31:WMJ33 WMR31:WMR33 WMZ31:WMZ33 WNH31:WNH33 WNP31:WNP33 WNX31:WNX33 WOF31:WOF33 WON31:WON33 WOV31:WOV33 WPD31:WPD33 WPL31:WPL33 WPT31:WPT33 WQB31:WQB33 WQJ31:WQJ33 WQR31:WQR33 WQZ31:WQZ33 WRH31:WRH33 WRP31:WRP33 WRX31:WRX33 WSF31:WSF33 WSN31:WSN33 WSV31:WSV33 WTD31:WTD33 WTL31:WTL33 WTT31:WTT33 WUB31:WUB33 WUJ31:WUJ33 WUR31:WUR33 WUZ31:WUZ33 WVH31:WVH33 WVP31:WVP33 WVX31:WVX33 WWF31:WWF33 WWN31:WWN33 WWV31:WWV33 WXD31:WXD33 WXL31:WXL33 WXT31:WXT33 WYB31:WYB33 WYJ31:WYJ33 WYR31:WYR33 WYZ31:WYZ33 WZH31:WZH33 WZP31:WZP33 WZX31:WZX33 XAF31:XAF33 XAN31:XAN33 XAV31:XAV33 XBD31:XBD33 XBL31:XBL33 XBT31:XBT33 XCB31:XCB33 XCJ31:XCJ33 XCR31:XCR33 XCZ31:XCZ33 XDH31:XDH33 XDP31:XDP33 XDX31:XDX33 XEF31:XEF33 XEN31:XEN33" xr:uid="{00000000-0002-0000-0000-000002000000}">
      <formula1>degreespread</formula1>
    </dataValidation>
    <dataValidation type="list" allowBlank="1" showInputMessage="1" showErrorMessage="1" sqref="I31:I33 Q31:Q33 Y31:Y33 AG31:AG33 AO31:AO33 AW31:AW33 BE31:BE33 BM31:BM33 BU31:BU33 CC31:CC33 CK31:CK33 CS31:CS33 DA31:DA33 DI31:DI33 DQ31:DQ33 DY31:DY33 EG31:EG33 EO31:EO33 EW31:EW33 FE31:FE33 FM31:FM33 FU31:FU33 GC31:GC33 GK31:GK33 GS31:GS33 HA31:HA33 HI31:HI33 HQ31:HQ33 HY31:HY33 IG31:IG33 IO31:IO33 IW31:IW33 JE31:JE33 JM31:JM33 JU31:JU33 KC31:KC33 KK31:KK33 KS31:KS33 LA31:LA33 LI31:LI33 LQ31:LQ33 LY31:LY33 MG31:MG33 MO31:MO33 MW31:MW33 NE31:NE33 NM31:NM33 NU31:NU33 OC31:OC33 OK31:OK33 OS31:OS33 PA31:PA33 PI31:PI33 PQ31:PQ33 PY31:PY33 QG31:QG33 QO31:QO33 QW31:QW33 RE31:RE33 RM31:RM33 RU31:RU33 SC31:SC33 SK31:SK33 SS31:SS33 TA31:TA33 TI31:TI33 TQ31:TQ33 TY31:TY33 UG31:UG33 UO31:UO33 UW31:UW33 VE31:VE33 VM31:VM33 VU31:VU33 WC31:WC33 WK31:WK33 WS31:WS33 XA31:XA33 XI31:XI33 XQ31:XQ33 XY31:XY33 YG31:YG33 YO31:YO33 YW31:YW33 ZE31:ZE33 ZM31:ZM33 ZU31:ZU33 AAC31:AAC33 AAK31:AAK33 AAS31:AAS33 ABA31:ABA33 ABI31:ABI33 ABQ31:ABQ33 ABY31:ABY33 ACG31:ACG33 ACO31:ACO33 ACW31:ACW33 ADE31:ADE33 ADM31:ADM33 ADU31:ADU33 AEC31:AEC33 AEK31:AEK33 AES31:AES33 AFA31:AFA33 AFI31:AFI33 AFQ31:AFQ33 AFY31:AFY33 AGG31:AGG33 AGO31:AGO33 AGW31:AGW33 AHE31:AHE33 AHM31:AHM33 AHU31:AHU33 AIC31:AIC33 AIK31:AIK33 AIS31:AIS33 AJA31:AJA33 AJI31:AJI33 AJQ31:AJQ33 AJY31:AJY33 AKG31:AKG33 AKO31:AKO33 AKW31:AKW33 ALE31:ALE33 ALM31:ALM33 ALU31:ALU33 AMC31:AMC33 AMK31:AMK33 AMS31:AMS33 ANA31:ANA33 ANI31:ANI33 ANQ31:ANQ33 ANY31:ANY33 AOG31:AOG33 AOO31:AOO33 AOW31:AOW33 APE31:APE33 APM31:APM33 APU31:APU33 AQC31:AQC33 AQK31:AQK33 AQS31:AQS33 ARA31:ARA33 ARI31:ARI33 ARQ31:ARQ33 ARY31:ARY33 ASG31:ASG33 ASO31:ASO33 ASW31:ASW33 ATE31:ATE33 ATM31:ATM33 ATU31:ATU33 AUC31:AUC33 AUK31:AUK33 AUS31:AUS33 AVA31:AVA33 AVI31:AVI33 AVQ31:AVQ33 AVY31:AVY33 AWG31:AWG33 AWO31:AWO33 AWW31:AWW33 AXE31:AXE33 AXM31:AXM33 AXU31:AXU33 AYC31:AYC33 AYK31:AYK33 AYS31:AYS33 AZA31:AZA33 AZI31:AZI33 AZQ31:AZQ33 AZY31:AZY33 BAG31:BAG33 BAO31:BAO33 BAW31:BAW33 BBE31:BBE33 BBM31:BBM33 BBU31:BBU33 BCC31:BCC33 BCK31:BCK33 BCS31:BCS33 BDA31:BDA33 BDI31:BDI33 BDQ31:BDQ33 BDY31:BDY33 BEG31:BEG33 BEO31:BEO33 BEW31:BEW33 BFE31:BFE33 BFM31:BFM33 BFU31:BFU33 BGC31:BGC33 BGK31:BGK33 BGS31:BGS33 BHA31:BHA33 BHI31:BHI33 BHQ31:BHQ33 BHY31:BHY33 BIG31:BIG33 BIO31:BIO33 BIW31:BIW33 BJE31:BJE33 BJM31:BJM33 BJU31:BJU33 BKC31:BKC33 BKK31:BKK33 BKS31:BKS33 BLA31:BLA33 BLI31:BLI33 BLQ31:BLQ33 BLY31:BLY33 BMG31:BMG33 BMO31:BMO33 BMW31:BMW33 BNE31:BNE33 BNM31:BNM33 BNU31:BNU33 BOC31:BOC33 BOK31:BOK33 BOS31:BOS33 BPA31:BPA33 BPI31:BPI33 BPQ31:BPQ33 BPY31:BPY33 BQG31:BQG33 BQO31:BQO33 BQW31:BQW33 BRE31:BRE33 BRM31:BRM33 BRU31:BRU33 BSC31:BSC33 BSK31:BSK33 BSS31:BSS33 BTA31:BTA33 BTI31:BTI33 BTQ31:BTQ33 BTY31:BTY33 BUG31:BUG33 BUO31:BUO33 BUW31:BUW33 BVE31:BVE33 BVM31:BVM33 BVU31:BVU33 BWC31:BWC33 BWK31:BWK33 BWS31:BWS33 BXA31:BXA33 BXI31:BXI33 BXQ31:BXQ33 BXY31:BXY33 BYG31:BYG33 BYO31:BYO33 BYW31:BYW33 BZE31:BZE33 BZM31:BZM33 BZU31:BZU33 CAC31:CAC33 CAK31:CAK33 CAS31:CAS33 CBA31:CBA33 CBI31:CBI33 CBQ31:CBQ33 CBY31:CBY33 CCG31:CCG33 CCO31:CCO33 CCW31:CCW33 CDE31:CDE33 CDM31:CDM33 CDU31:CDU33 CEC31:CEC33 CEK31:CEK33 CES31:CES33 CFA31:CFA33 CFI31:CFI33 CFQ31:CFQ33 CFY31:CFY33 CGG31:CGG33 CGO31:CGO33 CGW31:CGW33 CHE31:CHE33 CHM31:CHM33 CHU31:CHU33 CIC31:CIC33 CIK31:CIK33 CIS31:CIS33 CJA31:CJA33 CJI31:CJI33 CJQ31:CJQ33 CJY31:CJY33 CKG31:CKG33 CKO31:CKO33 CKW31:CKW33 CLE31:CLE33 CLM31:CLM33 CLU31:CLU33 CMC31:CMC33 CMK31:CMK33 CMS31:CMS33 CNA31:CNA33 CNI31:CNI33 CNQ31:CNQ33 CNY31:CNY33 COG31:COG33 COO31:COO33 COW31:COW33 CPE31:CPE33 CPM31:CPM33 CPU31:CPU33 CQC31:CQC33 CQK31:CQK33 CQS31:CQS33 CRA31:CRA33 CRI31:CRI33 CRQ31:CRQ33 CRY31:CRY33 CSG31:CSG33 CSO31:CSO33 CSW31:CSW33 CTE31:CTE33 CTM31:CTM33 CTU31:CTU33 CUC31:CUC33 CUK31:CUK33 CUS31:CUS33 CVA31:CVA33 CVI31:CVI33 CVQ31:CVQ33 CVY31:CVY33 CWG31:CWG33 CWO31:CWO33 CWW31:CWW33 CXE31:CXE33 CXM31:CXM33 CXU31:CXU33 CYC31:CYC33 CYK31:CYK33 CYS31:CYS33 CZA31:CZA33 CZI31:CZI33 CZQ31:CZQ33 CZY31:CZY33 DAG31:DAG33 DAO31:DAO33 DAW31:DAW33 DBE31:DBE33 DBM31:DBM33 DBU31:DBU33 DCC31:DCC33 DCK31:DCK33 DCS31:DCS33 DDA31:DDA33 DDI31:DDI33 DDQ31:DDQ33 DDY31:DDY33 DEG31:DEG33 DEO31:DEO33 DEW31:DEW33 DFE31:DFE33 DFM31:DFM33 DFU31:DFU33 DGC31:DGC33 DGK31:DGK33 DGS31:DGS33 DHA31:DHA33 DHI31:DHI33 DHQ31:DHQ33 DHY31:DHY33 DIG31:DIG33 DIO31:DIO33 DIW31:DIW33 DJE31:DJE33 DJM31:DJM33 DJU31:DJU33 DKC31:DKC33 DKK31:DKK33 DKS31:DKS33 DLA31:DLA33 DLI31:DLI33 DLQ31:DLQ33 DLY31:DLY33 DMG31:DMG33 DMO31:DMO33 DMW31:DMW33 DNE31:DNE33 DNM31:DNM33 DNU31:DNU33 DOC31:DOC33 DOK31:DOK33 DOS31:DOS33 DPA31:DPA33 DPI31:DPI33 DPQ31:DPQ33 DPY31:DPY33 DQG31:DQG33 DQO31:DQO33 DQW31:DQW33 DRE31:DRE33 DRM31:DRM33 DRU31:DRU33 DSC31:DSC33 DSK31:DSK33 DSS31:DSS33 DTA31:DTA33 DTI31:DTI33 DTQ31:DTQ33 DTY31:DTY33 DUG31:DUG33 DUO31:DUO33 DUW31:DUW33 DVE31:DVE33 DVM31:DVM33 DVU31:DVU33 DWC31:DWC33 DWK31:DWK33 DWS31:DWS33 DXA31:DXA33 DXI31:DXI33 DXQ31:DXQ33 DXY31:DXY33 DYG31:DYG33 DYO31:DYO33 DYW31:DYW33 DZE31:DZE33 DZM31:DZM33 DZU31:DZU33 EAC31:EAC33 EAK31:EAK33 EAS31:EAS33 EBA31:EBA33 EBI31:EBI33 EBQ31:EBQ33 EBY31:EBY33 ECG31:ECG33 ECO31:ECO33 ECW31:ECW33 EDE31:EDE33 EDM31:EDM33 EDU31:EDU33 EEC31:EEC33 EEK31:EEK33 EES31:EES33 EFA31:EFA33 EFI31:EFI33 EFQ31:EFQ33 EFY31:EFY33 EGG31:EGG33 EGO31:EGO33 EGW31:EGW33 EHE31:EHE33 EHM31:EHM33 EHU31:EHU33 EIC31:EIC33 EIK31:EIK33 EIS31:EIS33 EJA31:EJA33 EJI31:EJI33 EJQ31:EJQ33 EJY31:EJY33 EKG31:EKG33 EKO31:EKO33 EKW31:EKW33 ELE31:ELE33 ELM31:ELM33 ELU31:ELU33 EMC31:EMC33 EMK31:EMK33 EMS31:EMS33 ENA31:ENA33 ENI31:ENI33 ENQ31:ENQ33 ENY31:ENY33 EOG31:EOG33 EOO31:EOO33 EOW31:EOW33 EPE31:EPE33 EPM31:EPM33 EPU31:EPU33 EQC31:EQC33 EQK31:EQK33 EQS31:EQS33 ERA31:ERA33 ERI31:ERI33 ERQ31:ERQ33 ERY31:ERY33 ESG31:ESG33 ESO31:ESO33 ESW31:ESW33 ETE31:ETE33 ETM31:ETM33 ETU31:ETU33 EUC31:EUC33 EUK31:EUK33 EUS31:EUS33 EVA31:EVA33 EVI31:EVI33 EVQ31:EVQ33 EVY31:EVY33 EWG31:EWG33 EWO31:EWO33 EWW31:EWW33 EXE31:EXE33 EXM31:EXM33 EXU31:EXU33 EYC31:EYC33 EYK31:EYK33 EYS31:EYS33 EZA31:EZA33 EZI31:EZI33 EZQ31:EZQ33 EZY31:EZY33 FAG31:FAG33 FAO31:FAO33 FAW31:FAW33 FBE31:FBE33 FBM31:FBM33 FBU31:FBU33 FCC31:FCC33 FCK31:FCK33 FCS31:FCS33 FDA31:FDA33 FDI31:FDI33 FDQ31:FDQ33 FDY31:FDY33 FEG31:FEG33 FEO31:FEO33 FEW31:FEW33 FFE31:FFE33 FFM31:FFM33 FFU31:FFU33 FGC31:FGC33 FGK31:FGK33 FGS31:FGS33 FHA31:FHA33 FHI31:FHI33 FHQ31:FHQ33 FHY31:FHY33 FIG31:FIG33 FIO31:FIO33 FIW31:FIW33 FJE31:FJE33 FJM31:FJM33 FJU31:FJU33 FKC31:FKC33 FKK31:FKK33 FKS31:FKS33 FLA31:FLA33 FLI31:FLI33 FLQ31:FLQ33 FLY31:FLY33 FMG31:FMG33 FMO31:FMO33 FMW31:FMW33 FNE31:FNE33 FNM31:FNM33 FNU31:FNU33 FOC31:FOC33 FOK31:FOK33 FOS31:FOS33 FPA31:FPA33 FPI31:FPI33 FPQ31:FPQ33 FPY31:FPY33 FQG31:FQG33 FQO31:FQO33 FQW31:FQW33 FRE31:FRE33 FRM31:FRM33 FRU31:FRU33 FSC31:FSC33 FSK31:FSK33 FSS31:FSS33 FTA31:FTA33 FTI31:FTI33 FTQ31:FTQ33 FTY31:FTY33 FUG31:FUG33 FUO31:FUO33 FUW31:FUW33 FVE31:FVE33 FVM31:FVM33 FVU31:FVU33 FWC31:FWC33 FWK31:FWK33 FWS31:FWS33 FXA31:FXA33 FXI31:FXI33 FXQ31:FXQ33 FXY31:FXY33 FYG31:FYG33 FYO31:FYO33 FYW31:FYW33 FZE31:FZE33 FZM31:FZM33 FZU31:FZU33 GAC31:GAC33 GAK31:GAK33 GAS31:GAS33 GBA31:GBA33 GBI31:GBI33 GBQ31:GBQ33 GBY31:GBY33 GCG31:GCG33 GCO31:GCO33 GCW31:GCW33 GDE31:GDE33 GDM31:GDM33 GDU31:GDU33 GEC31:GEC33 GEK31:GEK33 GES31:GES33 GFA31:GFA33 GFI31:GFI33 GFQ31:GFQ33 GFY31:GFY33 GGG31:GGG33 GGO31:GGO33 GGW31:GGW33 GHE31:GHE33 GHM31:GHM33 GHU31:GHU33 GIC31:GIC33 GIK31:GIK33 GIS31:GIS33 GJA31:GJA33 GJI31:GJI33 GJQ31:GJQ33 GJY31:GJY33 GKG31:GKG33 GKO31:GKO33 GKW31:GKW33 GLE31:GLE33 GLM31:GLM33 GLU31:GLU33 GMC31:GMC33 GMK31:GMK33 GMS31:GMS33 GNA31:GNA33 GNI31:GNI33 GNQ31:GNQ33 GNY31:GNY33 GOG31:GOG33 GOO31:GOO33 GOW31:GOW33 GPE31:GPE33 GPM31:GPM33 GPU31:GPU33 GQC31:GQC33 GQK31:GQK33 GQS31:GQS33 GRA31:GRA33 GRI31:GRI33 GRQ31:GRQ33 GRY31:GRY33 GSG31:GSG33 GSO31:GSO33 GSW31:GSW33 GTE31:GTE33 GTM31:GTM33 GTU31:GTU33 GUC31:GUC33 GUK31:GUK33 GUS31:GUS33 GVA31:GVA33 GVI31:GVI33 GVQ31:GVQ33 GVY31:GVY33 GWG31:GWG33 GWO31:GWO33 GWW31:GWW33 GXE31:GXE33 GXM31:GXM33 GXU31:GXU33 GYC31:GYC33 GYK31:GYK33 GYS31:GYS33 GZA31:GZA33 GZI31:GZI33 GZQ31:GZQ33 GZY31:GZY33 HAG31:HAG33 HAO31:HAO33 HAW31:HAW33 HBE31:HBE33 HBM31:HBM33 HBU31:HBU33 HCC31:HCC33 HCK31:HCK33 HCS31:HCS33 HDA31:HDA33 HDI31:HDI33 HDQ31:HDQ33 HDY31:HDY33 HEG31:HEG33 HEO31:HEO33 HEW31:HEW33 HFE31:HFE33 HFM31:HFM33 HFU31:HFU33 HGC31:HGC33 HGK31:HGK33 HGS31:HGS33 HHA31:HHA33 HHI31:HHI33 HHQ31:HHQ33 HHY31:HHY33 HIG31:HIG33 HIO31:HIO33 HIW31:HIW33 HJE31:HJE33 HJM31:HJM33 HJU31:HJU33 HKC31:HKC33 HKK31:HKK33 HKS31:HKS33 HLA31:HLA33 HLI31:HLI33 HLQ31:HLQ33 HLY31:HLY33 HMG31:HMG33 HMO31:HMO33 HMW31:HMW33 HNE31:HNE33 HNM31:HNM33 HNU31:HNU33 HOC31:HOC33 HOK31:HOK33 HOS31:HOS33 HPA31:HPA33 HPI31:HPI33 HPQ31:HPQ33 HPY31:HPY33 HQG31:HQG33 HQO31:HQO33 HQW31:HQW33 HRE31:HRE33 HRM31:HRM33 HRU31:HRU33 HSC31:HSC33 HSK31:HSK33 HSS31:HSS33 HTA31:HTA33 HTI31:HTI33 HTQ31:HTQ33 HTY31:HTY33 HUG31:HUG33 HUO31:HUO33 HUW31:HUW33 HVE31:HVE33 HVM31:HVM33 HVU31:HVU33 HWC31:HWC33 HWK31:HWK33 HWS31:HWS33 HXA31:HXA33 HXI31:HXI33 HXQ31:HXQ33 HXY31:HXY33 HYG31:HYG33 HYO31:HYO33 HYW31:HYW33 HZE31:HZE33 HZM31:HZM33 HZU31:HZU33 IAC31:IAC33 IAK31:IAK33 IAS31:IAS33 IBA31:IBA33 IBI31:IBI33 IBQ31:IBQ33 IBY31:IBY33 ICG31:ICG33 ICO31:ICO33 ICW31:ICW33 IDE31:IDE33 IDM31:IDM33 IDU31:IDU33 IEC31:IEC33 IEK31:IEK33 IES31:IES33 IFA31:IFA33 IFI31:IFI33 IFQ31:IFQ33 IFY31:IFY33 IGG31:IGG33 IGO31:IGO33 IGW31:IGW33 IHE31:IHE33 IHM31:IHM33 IHU31:IHU33 IIC31:IIC33 IIK31:IIK33 IIS31:IIS33 IJA31:IJA33 IJI31:IJI33 IJQ31:IJQ33 IJY31:IJY33 IKG31:IKG33 IKO31:IKO33 IKW31:IKW33 ILE31:ILE33 ILM31:ILM33 ILU31:ILU33 IMC31:IMC33 IMK31:IMK33 IMS31:IMS33 INA31:INA33 INI31:INI33 INQ31:INQ33 INY31:INY33 IOG31:IOG33 IOO31:IOO33 IOW31:IOW33 IPE31:IPE33 IPM31:IPM33 IPU31:IPU33 IQC31:IQC33 IQK31:IQK33 IQS31:IQS33 IRA31:IRA33 IRI31:IRI33 IRQ31:IRQ33 IRY31:IRY33 ISG31:ISG33 ISO31:ISO33 ISW31:ISW33 ITE31:ITE33 ITM31:ITM33 ITU31:ITU33 IUC31:IUC33 IUK31:IUK33 IUS31:IUS33 IVA31:IVA33 IVI31:IVI33 IVQ31:IVQ33 IVY31:IVY33 IWG31:IWG33 IWO31:IWO33 IWW31:IWW33 IXE31:IXE33 IXM31:IXM33 IXU31:IXU33 IYC31:IYC33 IYK31:IYK33 IYS31:IYS33 IZA31:IZA33 IZI31:IZI33 IZQ31:IZQ33 IZY31:IZY33 JAG31:JAG33 JAO31:JAO33 JAW31:JAW33 JBE31:JBE33 JBM31:JBM33 JBU31:JBU33 JCC31:JCC33 JCK31:JCK33 JCS31:JCS33 JDA31:JDA33 JDI31:JDI33 JDQ31:JDQ33 JDY31:JDY33 JEG31:JEG33 JEO31:JEO33 JEW31:JEW33 JFE31:JFE33 JFM31:JFM33 JFU31:JFU33 JGC31:JGC33 JGK31:JGK33 JGS31:JGS33 JHA31:JHA33 JHI31:JHI33 JHQ31:JHQ33 JHY31:JHY33 JIG31:JIG33 JIO31:JIO33 JIW31:JIW33 JJE31:JJE33 JJM31:JJM33 JJU31:JJU33 JKC31:JKC33 JKK31:JKK33 JKS31:JKS33 JLA31:JLA33 JLI31:JLI33 JLQ31:JLQ33 JLY31:JLY33 JMG31:JMG33 JMO31:JMO33 JMW31:JMW33 JNE31:JNE33 JNM31:JNM33 JNU31:JNU33 JOC31:JOC33 JOK31:JOK33 JOS31:JOS33 JPA31:JPA33 JPI31:JPI33 JPQ31:JPQ33 JPY31:JPY33 JQG31:JQG33 JQO31:JQO33 JQW31:JQW33 JRE31:JRE33 JRM31:JRM33 JRU31:JRU33 JSC31:JSC33 JSK31:JSK33 JSS31:JSS33 JTA31:JTA33 JTI31:JTI33 JTQ31:JTQ33 JTY31:JTY33 JUG31:JUG33 JUO31:JUO33 JUW31:JUW33 JVE31:JVE33 JVM31:JVM33 JVU31:JVU33 JWC31:JWC33 JWK31:JWK33 JWS31:JWS33 JXA31:JXA33 JXI31:JXI33 JXQ31:JXQ33 JXY31:JXY33 JYG31:JYG33 JYO31:JYO33 JYW31:JYW33 JZE31:JZE33 JZM31:JZM33 JZU31:JZU33 KAC31:KAC33 KAK31:KAK33 KAS31:KAS33 KBA31:KBA33 KBI31:KBI33 KBQ31:KBQ33 KBY31:KBY33 KCG31:KCG33 KCO31:KCO33 KCW31:KCW33 KDE31:KDE33 KDM31:KDM33 KDU31:KDU33 KEC31:KEC33 KEK31:KEK33 KES31:KES33 KFA31:KFA33 KFI31:KFI33 KFQ31:KFQ33 KFY31:KFY33 KGG31:KGG33 KGO31:KGO33 KGW31:KGW33 KHE31:KHE33 KHM31:KHM33 KHU31:KHU33 KIC31:KIC33 KIK31:KIK33 KIS31:KIS33 KJA31:KJA33 KJI31:KJI33 KJQ31:KJQ33 KJY31:KJY33 KKG31:KKG33 KKO31:KKO33 KKW31:KKW33 KLE31:KLE33 KLM31:KLM33 KLU31:KLU33 KMC31:KMC33 KMK31:KMK33 KMS31:KMS33 KNA31:KNA33 KNI31:KNI33 KNQ31:KNQ33 KNY31:KNY33 KOG31:KOG33 KOO31:KOO33 KOW31:KOW33 KPE31:KPE33 KPM31:KPM33 KPU31:KPU33 KQC31:KQC33 KQK31:KQK33 KQS31:KQS33 KRA31:KRA33 KRI31:KRI33 KRQ31:KRQ33 KRY31:KRY33 KSG31:KSG33 KSO31:KSO33 KSW31:KSW33 KTE31:KTE33 KTM31:KTM33 KTU31:KTU33 KUC31:KUC33 KUK31:KUK33 KUS31:KUS33 KVA31:KVA33 KVI31:KVI33 KVQ31:KVQ33 KVY31:KVY33 KWG31:KWG33 KWO31:KWO33 KWW31:KWW33 KXE31:KXE33 KXM31:KXM33 KXU31:KXU33 KYC31:KYC33 KYK31:KYK33 KYS31:KYS33 KZA31:KZA33 KZI31:KZI33 KZQ31:KZQ33 KZY31:KZY33 LAG31:LAG33 LAO31:LAO33 LAW31:LAW33 LBE31:LBE33 LBM31:LBM33 LBU31:LBU33 LCC31:LCC33 LCK31:LCK33 LCS31:LCS33 LDA31:LDA33 LDI31:LDI33 LDQ31:LDQ33 LDY31:LDY33 LEG31:LEG33 LEO31:LEO33 LEW31:LEW33 LFE31:LFE33 LFM31:LFM33 LFU31:LFU33 LGC31:LGC33 LGK31:LGK33 LGS31:LGS33 LHA31:LHA33 LHI31:LHI33 LHQ31:LHQ33 LHY31:LHY33 LIG31:LIG33 LIO31:LIO33 LIW31:LIW33 LJE31:LJE33 LJM31:LJM33 LJU31:LJU33 LKC31:LKC33 LKK31:LKK33 LKS31:LKS33 LLA31:LLA33 LLI31:LLI33 LLQ31:LLQ33 LLY31:LLY33 LMG31:LMG33 LMO31:LMO33 LMW31:LMW33 LNE31:LNE33 LNM31:LNM33 LNU31:LNU33 LOC31:LOC33 LOK31:LOK33 LOS31:LOS33 LPA31:LPA33 LPI31:LPI33 LPQ31:LPQ33 LPY31:LPY33 LQG31:LQG33 LQO31:LQO33 LQW31:LQW33 LRE31:LRE33 LRM31:LRM33 LRU31:LRU33 LSC31:LSC33 LSK31:LSK33 LSS31:LSS33 LTA31:LTA33 LTI31:LTI33 LTQ31:LTQ33 LTY31:LTY33 LUG31:LUG33 LUO31:LUO33 LUW31:LUW33 LVE31:LVE33 LVM31:LVM33 LVU31:LVU33 LWC31:LWC33 LWK31:LWK33 LWS31:LWS33 LXA31:LXA33 LXI31:LXI33 LXQ31:LXQ33 LXY31:LXY33 LYG31:LYG33 LYO31:LYO33 LYW31:LYW33 LZE31:LZE33 LZM31:LZM33 LZU31:LZU33 MAC31:MAC33 MAK31:MAK33 MAS31:MAS33 MBA31:MBA33 MBI31:MBI33 MBQ31:MBQ33 MBY31:MBY33 MCG31:MCG33 MCO31:MCO33 MCW31:MCW33 MDE31:MDE33 MDM31:MDM33 MDU31:MDU33 MEC31:MEC33 MEK31:MEK33 MES31:MES33 MFA31:MFA33 MFI31:MFI33 MFQ31:MFQ33 MFY31:MFY33 MGG31:MGG33 MGO31:MGO33 MGW31:MGW33 MHE31:MHE33 MHM31:MHM33 MHU31:MHU33 MIC31:MIC33 MIK31:MIK33 MIS31:MIS33 MJA31:MJA33 MJI31:MJI33 MJQ31:MJQ33 MJY31:MJY33 MKG31:MKG33 MKO31:MKO33 MKW31:MKW33 MLE31:MLE33 MLM31:MLM33 MLU31:MLU33 MMC31:MMC33 MMK31:MMK33 MMS31:MMS33 MNA31:MNA33 MNI31:MNI33 MNQ31:MNQ33 MNY31:MNY33 MOG31:MOG33 MOO31:MOO33 MOW31:MOW33 MPE31:MPE33 MPM31:MPM33 MPU31:MPU33 MQC31:MQC33 MQK31:MQK33 MQS31:MQS33 MRA31:MRA33 MRI31:MRI33 MRQ31:MRQ33 MRY31:MRY33 MSG31:MSG33 MSO31:MSO33 MSW31:MSW33 MTE31:MTE33 MTM31:MTM33 MTU31:MTU33 MUC31:MUC33 MUK31:MUK33 MUS31:MUS33 MVA31:MVA33 MVI31:MVI33 MVQ31:MVQ33 MVY31:MVY33 MWG31:MWG33 MWO31:MWO33 MWW31:MWW33 MXE31:MXE33 MXM31:MXM33 MXU31:MXU33 MYC31:MYC33 MYK31:MYK33 MYS31:MYS33 MZA31:MZA33 MZI31:MZI33 MZQ31:MZQ33 MZY31:MZY33 NAG31:NAG33 NAO31:NAO33 NAW31:NAW33 NBE31:NBE33 NBM31:NBM33 NBU31:NBU33 NCC31:NCC33 NCK31:NCK33 NCS31:NCS33 NDA31:NDA33 NDI31:NDI33 NDQ31:NDQ33 NDY31:NDY33 NEG31:NEG33 NEO31:NEO33 NEW31:NEW33 NFE31:NFE33 NFM31:NFM33 NFU31:NFU33 NGC31:NGC33 NGK31:NGK33 NGS31:NGS33 NHA31:NHA33 NHI31:NHI33 NHQ31:NHQ33 NHY31:NHY33 NIG31:NIG33 NIO31:NIO33 NIW31:NIW33 NJE31:NJE33 NJM31:NJM33 NJU31:NJU33 NKC31:NKC33 NKK31:NKK33 NKS31:NKS33 NLA31:NLA33 NLI31:NLI33 NLQ31:NLQ33 NLY31:NLY33 NMG31:NMG33 NMO31:NMO33 NMW31:NMW33 NNE31:NNE33 NNM31:NNM33 NNU31:NNU33 NOC31:NOC33 NOK31:NOK33 NOS31:NOS33 NPA31:NPA33 NPI31:NPI33 NPQ31:NPQ33 NPY31:NPY33 NQG31:NQG33 NQO31:NQO33 NQW31:NQW33 NRE31:NRE33 NRM31:NRM33 NRU31:NRU33 NSC31:NSC33 NSK31:NSK33 NSS31:NSS33 NTA31:NTA33 NTI31:NTI33 NTQ31:NTQ33 NTY31:NTY33 NUG31:NUG33 NUO31:NUO33 NUW31:NUW33 NVE31:NVE33 NVM31:NVM33 NVU31:NVU33 NWC31:NWC33 NWK31:NWK33 NWS31:NWS33 NXA31:NXA33 NXI31:NXI33 NXQ31:NXQ33 NXY31:NXY33 NYG31:NYG33 NYO31:NYO33 NYW31:NYW33 NZE31:NZE33 NZM31:NZM33 NZU31:NZU33 OAC31:OAC33 OAK31:OAK33 OAS31:OAS33 OBA31:OBA33 OBI31:OBI33 OBQ31:OBQ33 OBY31:OBY33 OCG31:OCG33 OCO31:OCO33 OCW31:OCW33 ODE31:ODE33 ODM31:ODM33 ODU31:ODU33 OEC31:OEC33 OEK31:OEK33 OES31:OES33 OFA31:OFA33 OFI31:OFI33 OFQ31:OFQ33 OFY31:OFY33 OGG31:OGG33 OGO31:OGO33 OGW31:OGW33 OHE31:OHE33 OHM31:OHM33 OHU31:OHU33 OIC31:OIC33 OIK31:OIK33 OIS31:OIS33 OJA31:OJA33 OJI31:OJI33 OJQ31:OJQ33 OJY31:OJY33 OKG31:OKG33 OKO31:OKO33 OKW31:OKW33 OLE31:OLE33 OLM31:OLM33 OLU31:OLU33 OMC31:OMC33 OMK31:OMK33 OMS31:OMS33 ONA31:ONA33 ONI31:ONI33 ONQ31:ONQ33 ONY31:ONY33 OOG31:OOG33 OOO31:OOO33 OOW31:OOW33 OPE31:OPE33 OPM31:OPM33 OPU31:OPU33 OQC31:OQC33 OQK31:OQK33 OQS31:OQS33 ORA31:ORA33 ORI31:ORI33 ORQ31:ORQ33 ORY31:ORY33 OSG31:OSG33 OSO31:OSO33 OSW31:OSW33 OTE31:OTE33 OTM31:OTM33 OTU31:OTU33 OUC31:OUC33 OUK31:OUK33 OUS31:OUS33 OVA31:OVA33 OVI31:OVI33 OVQ31:OVQ33 OVY31:OVY33 OWG31:OWG33 OWO31:OWO33 OWW31:OWW33 OXE31:OXE33 OXM31:OXM33 OXU31:OXU33 OYC31:OYC33 OYK31:OYK33 OYS31:OYS33 OZA31:OZA33 OZI31:OZI33 OZQ31:OZQ33 OZY31:OZY33 PAG31:PAG33 PAO31:PAO33 PAW31:PAW33 PBE31:PBE33 PBM31:PBM33 PBU31:PBU33 PCC31:PCC33 PCK31:PCK33 PCS31:PCS33 PDA31:PDA33 PDI31:PDI33 PDQ31:PDQ33 PDY31:PDY33 PEG31:PEG33 PEO31:PEO33 PEW31:PEW33 PFE31:PFE33 PFM31:PFM33 PFU31:PFU33 PGC31:PGC33 PGK31:PGK33 PGS31:PGS33 PHA31:PHA33 PHI31:PHI33 PHQ31:PHQ33 PHY31:PHY33 PIG31:PIG33 PIO31:PIO33 PIW31:PIW33 PJE31:PJE33 PJM31:PJM33 PJU31:PJU33 PKC31:PKC33 PKK31:PKK33 PKS31:PKS33 PLA31:PLA33 PLI31:PLI33 PLQ31:PLQ33 PLY31:PLY33 PMG31:PMG33 PMO31:PMO33 PMW31:PMW33 PNE31:PNE33 PNM31:PNM33 PNU31:PNU33 POC31:POC33 POK31:POK33 POS31:POS33 PPA31:PPA33 PPI31:PPI33 PPQ31:PPQ33 PPY31:PPY33 PQG31:PQG33 PQO31:PQO33 PQW31:PQW33 PRE31:PRE33 PRM31:PRM33 PRU31:PRU33 PSC31:PSC33 PSK31:PSK33 PSS31:PSS33 PTA31:PTA33 PTI31:PTI33 PTQ31:PTQ33 PTY31:PTY33 PUG31:PUG33 PUO31:PUO33 PUW31:PUW33 PVE31:PVE33 PVM31:PVM33 PVU31:PVU33 PWC31:PWC33 PWK31:PWK33 PWS31:PWS33 PXA31:PXA33 PXI31:PXI33 PXQ31:PXQ33 PXY31:PXY33 PYG31:PYG33 PYO31:PYO33 PYW31:PYW33 PZE31:PZE33 PZM31:PZM33 PZU31:PZU33 QAC31:QAC33 QAK31:QAK33 QAS31:QAS33 QBA31:QBA33 QBI31:QBI33 QBQ31:QBQ33 QBY31:QBY33 QCG31:QCG33 QCO31:QCO33 QCW31:QCW33 QDE31:QDE33 QDM31:QDM33 QDU31:QDU33 QEC31:QEC33 QEK31:QEK33 QES31:QES33 QFA31:QFA33 QFI31:QFI33 QFQ31:QFQ33 QFY31:QFY33 QGG31:QGG33 QGO31:QGO33 QGW31:QGW33 QHE31:QHE33 QHM31:QHM33 QHU31:QHU33 QIC31:QIC33 QIK31:QIK33 QIS31:QIS33 QJA31:QJA33 QJI31:QJI33 QJQ31:QJQ33 QJY31:QJY33 QKG31:QKG33 QKO31:QKO33 QKW31:QKW33 QLE31:QLE33 QLM31:QLM33 QLU31:QLU33 QMC31:QMC33 QMK31:QMK33 QMS31:QMS33 QNA31:QNA33 QNI31:QNI33 QNQ31:QNQ33 QNY31:QNY33 QOG31:QOG33 QOO31:QOO33 QOW31:QOW33 QPE31:QPE33 QPM31:QPM33 QPU31:QPU33 QQC31:QQC33 QQK31:QQK33 QQS31:QQS33 QRA31:QRA33 QRI31:QRI33 QRQ31:QRQ33 QRY31:QRY33 QSG31:QSG33 QSO31:QSO33 QSW31:QSW33 QTE31:QTE33 QTM31:QTM33 QTU31:QTU33 QUC31:QUC33 QUK31:QUK33 QUS31:QUS33 QVA31:QVA33 QVI31:QVI33 QVQ31:QVQ33 QVY31:QVY33 QWG31:QWG33 QWO31:QWO33 QWW31:QWW33 QXE31:QXE33 QXM31:QXM33 QXU31:QXU33 QYC31:QYC33 QYK31:QYK33 QYS31:QYS33 QZA31:QZA33 QZI31:QZI33 QZQ31:QZQ33 QZY31:QZY33 RAG31:RAG33 RAO31:RAO33 RAW31:RAW33 RBE31:RBE33 RBM31:RBM33 RBU31:RBU33 RCC31:RCC33 RCK31:RCK33 RCS31:RCS33 RDA31:RDA33 RDI31:RDI33 RDQ31:RDQ33 RDY31:RDY33 REG31:REG33 REO31:REO33 REW31:REW33 RFE31:RFE33 RFM31:RFM33 RFU31:RFU33 RGC31:RGC33 RGK31:RGK33 RGS31:RGS33 RHA31:RHA33 RHI31:RHI33 RHQ31:RHQ33 RHY31:RHY33 RIG31:RIG33 RIO31:RIO33 RIW31:RIW33 RJE31:RJE33 RJM31:RJM33 RJU31:RJU33 RKC31:RKC33 RKK31:RKK33 RKS31:RKS33 RLA31:RLA33 RLI31:RLI33 RLQ31:RLQ33 RLY31:RLY33 RMG31:RMG33 RMO31:RMO33 RMW31:RMW33 RNE31:RNE33 RNM31:RNM33 RNU31:RNU33 ROC31:ROC33 ROK31:ROK33 ROS31:ROS33 RPA31:RPA33 RPI31:RPI33 RPQ31:RPQ33 RPY31:RPY33 RQG31:RQG33 RQO31:RQO33 RQW31:RQW33 RRE31:RRE33 RRM31:RRM33 RRU31:RRU33 RSC31:RSC33 RSK31:RSK33 RSS31:RSS33 RTA31:RTA33 RTI31:RTI33 RTQ31:RTQ33 RTY31:RTY33 RUG31:RUG33 RUO31:RUO33 RUW31:RUW33 RVE31:RVE33 RVM31:RVM33 RVU31:RVU33 RWC31:RWC33 RWK31:RWK33 RWS31:RWS33 RXA31:RXA33 RXI31:RXI33 RXQ31:RXQ33 RXY31:RXY33 RYG31:RYG33 RYO31:RYO33 RYW31:RYW33 RZE31:RZE33 RZM31:RZM33 RZU31:RZU33 SAC31:SAC33 SAK31:SAK33 SAS31:SAS33 SBA31:SBA33 SBI31:SBI33 SBQ31:SBQ33 SBY31:SBY33 SCG31:SCG33 SCO31:SCO33 SCW31:SCW33 SDE31:SDE33 SDM31:SDM33 SDU31:SDU33 SEC31:SEC33 SEK31:SEK33 SES31:SES33 SFA31:SFA33 SFI31:SFI33 SFQ31:SFQ33 SFY31:SFY33 SGG31:SGG33 SGO31:SGO33 SGW31:SGW33 SHE31:SHE33 SHM31:SHM33 SHU31:SHU33 SIC31:SIC33 SIK31:SIK33 SIS31:SIS33 SJA31:SJA33 SJI31:SJI33 SJQ31:SJQ33 SJY31:SJY33 SKG31:SKG33 SKO31:SKO33 SKW31:SKW33 SLE31:SLE33 SLM31:SLM33 SLU31:SLU33 SMC31:SMC33 SMK31:SMK33 SMS31:SMS33 SNA31:SNA33 SNI31:SNI33 SNQ31:SNQ33 SNY31:SNY33 SOG31:SOG33 SOO31:SOO33 SOW31:SOW33 SPE31:SPE33 SPM31:SPM33 SPU31:SPU33 SQC31:SQC33 SQK31:SQK33 SQS31:SQS33 SRA31:SRA33 SRI31:SRI33 SRQ31:SRQ33 SRY31:SRY33 SSG31:SSG33 SSO31:SSO33 SSW31:SSW33 STE31:STE33 STM31:STM33 STU31:STU33 SUC31:SUC33 SUK31:SUK33 SUS31:SUS33 SVA31:SVA33 SVI31:SVI33 SVQ31:SVQ33 SVY31:SVY33 SWG31:SWG33 SWO31:SWO33 SWW31:SWW33 SXE31:SXE33 SXM31:SXM33 SXU31:SXU33 SYC31:SYC33 SYK31:SYK33 SYS31:SYS33 SZA31:SZA33 SZI31:SZI33 SZQ31:SZQ33 SZY31:SZY33 TAG31:TAG33 TAO31:TAO33 TAW31:TAW33 TBE31:TBE33 TBM31:TBM33 TBU31:TBU33 TCC31:TCC33 TCK31:TCK33 TCS31:TCS33 TDA31:TDA33 TDI31:TDI33 TDQ31:TDQ33 TDY31:TDY33 TEG31:TEG33 TEO31:TEO33 TEW31:TEW33 TFE31:TFE33 TFM31:TFM33 TFU31:TFU33 TGC31:TGC33 TGK31:TGK33 TGS31:TGS33 THA31:THA33 THI31:THI33 THQ31:THQ33 THY31:THY33 TIG31:TIG33 TIO31:TIO33 TIW31:TIW33 TJE31:TJE33 TJM31:TJM33 TJU31:TJU33 TKC31:TKC33 TKK31:TKK33 TKS31:TKS33 TLA31:TLA33 TLI31:TLI33 TLQ31:TLQ33 TLY31:TLY33 TMG31:TMG33 TMO31:TMO33 TMW31:TMW33 TNE31:TNE33 TNM31:TNM33 TNU31:TNU33 TOC31:TOC33 TOK31:TOK33 TOS31:TOS33 TPA31:TPA33 TPI31:TPI33 TPQ31:TPQ33 TPY31:TPY33 TQG31:TQG33 TQO31:TQO33 TQW31:TQW33 TRE31:TRE33 TRM31:TRM33 TRU31:TRU33 TSC31:TSC33 TSK31:TSK33 TSS31:TSS33 TTA31:TTA33 TTI31:TTI33 TTQ31:TTQ33 TTY31:TTY33 TUG31:TUG33 TUO31:TUO33 TUW31:TUW33 TVE31:TVE33 TVM31:TVM33 TVU31:TVU33 TWC31:TWC33 TWK31:TWK33 TWS31:TWS33 TXA31:TXA33 TXI31:TXI33 TXQ31:TXQ33 TXY31:TXY33 TYG31:TYG33 TYO31:TYO33 TYW31:TYW33 TZE31:TZE33 TZM31:TZM33 TZU31:TZU33 UAC31:UAC33 UAK31:UAK33 UAS31:UAS33 UBA31:UBA33 UBI31:UBI33 UBQ31:UBQ33 UBY31:UBY33 UCG31:UCG33 UCO31:UCO33 UCW31:UCW33 UDE31:UDE33 UDM31:UDM33 UDU31:UDU33 UEC31:UEC33 UEK31:UEK33 UES31:UES33 UFA31:UFA33 UFI31:UFI33 UFQ31:UFQ33 UFY31:UFY33 UGG31:UGG33 UGO31:UGO33 UGW31:UGW33 UHE31:UHE33 UHM31:UHM33 UHU31:UHU33 UIC31:UIC33 UIK31:UIK33 UIS31:UIS33 UJA31:UJA33 UJI31:UJI33 UJQ31:UJQ33 UJY31:UJY33 UKG31:UKG33 UKO31:UKO33 UKW31:UKW33 ULE31:ULE33 ULM31:ULM33 ULU31:ULU33 UMC31:UMC33 UMK31:UMK33 UMS31:UMS33 UNA31:UNA33 UNI31:UNI33 UNQ31:UNQ33 UNY31:UNY33 UOG31:UOG33 UOO31:UOO33 UOW31:UOW33 UPE31:UPE33 UPM31:UPM33 UPU31:UPU33 UQC31:UQC33 UQK31:UQK33 UQS31:UQS33 URA31:URA33 URI31:URI33 URQ31:URQ33 URY31:URY33 USG31:USG33 USO31:USO33 USW31:USW33 UTE31:UTE33 UTM31:UTM33 UTU31:UTU33 UUC31:UUC33 UUK31:UUK33 UUS31:UUS33 UVA31:UVA33 UVI31:UVI33 UVQ31:UVQ33 UVY31:UVY33 UWG31:UWG33 UWO31:UWO33 UWW31:UWW33 UXE31:UXE33 UXM31:UXM33 UXU31:UXU33 UYC31:UYC33 UYK31:UYK33 UYS31:UYS33 UZA31:UZA33 UZI31:UZI33 UZQ31:UZQ33 UZY31:UZY33 VAG31:VAG33 VAO31:VAO33 VAW31:VAW33 VBE31:VBE33 VBM31:VBM33 VBU31:VBU33 VCC31:VCC33 VCK31:VCK33 VCS31:VCS33 VDA31:VDA33 VDI31:VDI33 VDQ31:VDQ33 VDY31:VDY33 VEG31:VEG33 VEO31:VEO33 VEW31:VEW33 VFE31:VFE33 VFM31:VFM33 VFU31:VFU33 VGC31:VGC33 VGK31:VGK33 VGS31:VGS33 VHA31:VHA33 VHI31:VHI33 VHQ31:VHQ33 VHY31:VHY33 VIG31:VIG33 VIO31:VIO33 VIW31:VIW33 VJE31:VJE33 VJM31:VJM33 VJU31:VJU33 VKC31:VKC33 VKK31:VKK33 VKS31:VKS33 VLA31:VLA33 VLI31:VLI33 VLQ31:VLQ33 VLY31:VLY33 VMG31:VMG33 VMO31:VMO33 VMW31:VMW33 VNE31:VNE33 VNM31:VNM33 VNU31:VNU33 VOC31:VOC33 VOK31:VOK33 VOS31:VOS33 VPA31:VPA33 VPI31:VPI33 VPQ31:VPQ33 VPY31:VPY33 VQG31:VQG33 VQO31:VQO33 VQW31:VQW33 VRE31:VRE33 VRM31:VRM33 VRU31:VRU33 VSC31:VSC33 VSK31:VSK33 VSS31:VSS33 VTA31:VTA33 VTI31:VTI33 VTQ31:VTQ33 VTY31:VTY33 VUG31:VUG33 VUO31:VUO33 VUW31:VUW33 VVE31:VVE33 VVM31:VVM33 VVU31:VVU33 VWC31:VWC33 VWK31:VWK33 VWS31:VWS33 VXA31:VXA33 VXI31:VXI33 VXQ31:VXQ33 VXY31:VXY33 VYG31:VYG33 VYO31:VYO33 VYW31:VYW33 VZE31:VZE33 VZM31:VZM33 VZU31:VZU33 WAC31:WAC33 WAK31:WAK33 WAS31:WAS33 WBA31:WBA33 WBI31:WBI33 WBQ31:WBQ33 WBY31:WBY33 WCG31:WCG33 WCO31:WCO33 WCW31:WCW33 WDE31:WDE33 WDM31:WDM33 WDU31:WDU33 WEC31:WEC33 WEK31:WEK33 WES31:WES33 WFA31:WFA33 WFI31:WFI33 WFQ31:WFQ33 WFY31:WFY33 WGG31:WGG33 WGO31:WGO33 WGW31:WGW33 WHE31:WHE33 WHM31:WHM33 WHU31:WHU33 WIC31:WIC33 WIK31:WIK33 WIS31:WIS33 WJA31:WJA33 WJI31:WJI33 WJQ31:WJQ33 WJY31:WJY33 WKG31:WKG33 WKO31:WKO33 WKW31:WKW33 WLE31:WLE33 WLM31:WLM33 WLU31:WLU33 WMC31:WMC33 WMK31:WMK33 WMS31:WMS33 WNA31:WNA33 WNI31:WNI33 WNQ31:WNQ33 WNY31:WNY33 WOG31:WOG33 WOO31:WOO33 WOW31:WOW33 WPE31:WPE33 WPM31:WPM33 WPU31:WPU33 WQC31:WQC33 WQK31:WQK33 WQS31:WQS33 WRA31:WRA33 WRI31:WRI33 WRQ31:WRQ33 WRY31:WRY33 WSG31:WSG33 WSO31:WSO33 WSW31:WSW33 WTE31:WTE33 WTM31:WTM33 WTU31:WTU33 WUC31:WUC33 WUK31:WUK33 WUS31:WUS33 WVA31:WVA33 WVI31:WVI33 WVQ31:WVQ33 WVY31:WVY33 WWG31:WWG33 WWO31:WWO33 WWW31:WWW33 WXE31:WXE33 WXM31:WXM33 WXU31:WXU33 WYC31:WYC33 WYK31:WYK33 WYS31:WYS33 WZA31:WZA33 WZI31:WZI33 WZQ31:WZQ33 WZY31:WZY33 XAG31:XAG33 XAO31:XAO33 XAW31:XAW33 XBE31:XBE33 XBM31:XBM33 XBU31:XBU33 XCC31:XCC33 XCK31:XCK33 XCS31:XCS33 XDA31:XDA33 XDI31:XDI33 XDQ31:XDQ33 XDY31:XDY33 XEG31:XEG33 XEO31:XEO33 XEW31:XEW33 D11:D27 I24:I25 Q24:Q25 Y24:Y25 AG24:AG25 AO24:AO25 AW24:AW25 BE24:BE25 BM24:BM25 BU24:BU25 CC24:CC25 CK24:CK25 CS24:CS25 DA24:DA25 DI24:DI25 DQ24:DQ25 DY24:DY25 EG24:EG25 EO24:EO25 EW24:EW25 FE24:FE25 FM24:FM25 FU24:FU25 GC24:GC25 GK24:GK25 GS24:GS25 HA24:HA25 HI24:HI25 HQ24:HQ25 HY24:HY25 IG24:IG25 IO24:IO25 IW24:IW25 JE24:JE25 JM24:JM25 JU24:JU25 KC24:KC25 KK24:KK25 KS24:KS25 LA24:LA25 LI24:LI25 LQ24:LQ25 LY24:LY25 MG24:MG25 MO24:MO25 MW24:MW25 NE24:NE25 NM24:NM25 NU24:NU25 OC24:OC25 OK24:OK25 OS24:OS25 PA24:PA25 PI24:PI25 PQ24:PQ25 PY24:PY25 QG24:QG25 QO24:QO25 QW24:QW25 RE24:RE25 RM24:RM25 RU24:RU25 SC24:SC25 SK24:SK25 SS24:SS25 TA24:TA25 TI24:TI25 TQ24:TQ25 TY24:TY25 UG24:UG25 UO24:UO25 UW24:UW25 VE24:VE25 VM24:VM25 VU24:VU25 WC24:WC25 WK24:WK25 WS24:WS25 XA24:XA25 XI24:XI25 XQ24:XQ25 XY24:XY25 YG24:YG25 YO24:YO25 YW24:YW25 ZE24:ZE25 ZM24:ZM25 ZU24:ZU25 AAC24:AAC25 AAK24:AAK25 AAS24:AAS25 ABA24:ABA25 ABI24:ABI25 ABQ24:ABQ25 ABY24:ABY25 ACG24:ACG25 ACO24:ACO25 ACW24:ACW25 ADE24:ADE25 ADM24:ADM25 ADU24:ADU25 AEC24:AEC25 AEK24:AEK25 AES24:AES25 AFA24:AFA25 AFI24:AFI25 AFQ24:AFQ25 AFY24:AFY25 AGG24:AGG25 AGO24:AGO25 AGW24:AGW25 AHE24:AHE25 AHM24:AHM25 AHU24:AHU25 AIC24:AIC25 AIK24:AIK25 AIS24:AIS25 AJA24:AJA25 AJI24:AJI25 AJQ24:AJQ25 AJY24:AJY25 AKG24:AKG25 AKO24:AKO25 AKW24:AKW25 ALE24:ALE25 ALM24:ALM25 ALU24:ALU25 AMC24:AMC25 AMK24:AMK25 AMS24:AMS25 ANA24:ANA25 ANI24:ANI25 ANQ24:ANQ25 ANY24:ANY25 AOG24:AOG25 AOO24:AOO25 AOW24:AOW25 APE24:APE25 APM24:APM25 APU24:APU25 AQC24:AQC25 AQK24:AQK25 AQS24:AQS25 ARA24:ARA25 ARI24:ARI25 ARQ24:ARQ25 ARY24:ARY25 ASG24:ASG25 ASO24:ASO25 ASW24:ASW25 ATE24:ATE25 ATM24:ATM25 ATU24:ATU25 AUC24:AUC25 AUK24:AUK25 AUS24:AUS25 AVA24:AVA25 AVI24:AVI25 AVQ24:AVQ25 AVY24:AVY25 AWG24:AWG25 AWO24:AWO25 AWW24:AWW25 AXE24:AXE25 AXM24:AXM25 AXU24:AXU25 AYC24:AYC25 AYK24:AYK25 AYS24:AYS25 AZA24:AZA25 AZI24:AZI25 AZQ24:AZQ25 AZY24:AZY25 BAG24:BAG25 BAO24:BAO25 BAW24:BAW25 BBE24:BBE25 BBM24:BBM25 BBU24:BBU25 BCC24:BCC25 BCK24:BCK25 BCS24:BCS25 BDA24:BDA25 BDI24:BDI25 BDQ24:BDQ25 BDY24:BDY25 BEG24:BEG25 BEO24:BEO25 BEW24:BEW25 BFE24:BFE25 BFM24:BFM25 BFU24:BFU25 BGC24:BGC25 BGK24:BGK25 BGS24:BGS25 BHA24:BHA25 BHI24:BHI25 BHQ24:BHQ25 BHY24:BHY25 BIG24:BIG25 BIO24:BIO25 BIW24:BIW25 BJE24:BJE25 BJM24:BJM25 BJU24:BJU25 BKC24:BKC25 BKK24:BKK25 BKS24:BKS25 BLA24:BLA25 BLI24:BLI25 BLQ24:BLQ25 BLY24:BLY25 BMG24:BMG25 BMO24:BMO25 BMW24:BMW25 BNE24:BNE25 BNM24:BNM25 BNU24:BNU25 BOC24:BOC25 BOK24:BOK25 BOS24:BOS25 BPA24:BPA25 BPI24:BPI25 BPQ24:BPQ25 BPY24:BPY25 BQG24:BQG25 BQO24:BQO25 BQW24:BQW25 BRE24:BRE25 BRM24:BRM25 BRU24:BRU25 BSC24:BSC25 BSK24:BSK25 BSS24:BSS25 BTA24:BTA25 BTI24:BTI25 BTQ24:BTQ25 BTY24:BTY25 BUG24:BUG25 BUO24:BUO25 BUW24:BUW25 BVE24:BVE25 BVM24:BVM25 BVU24:BVU25 BWC24:BWC25 BWK24:BWK25 BWS24:BWS25 BXA24:BXA25 BXI24:BXI25 BXQ24:BXQ25 BXY24:BXY25 BYG24:BYG25 BYO24:BYO25 BYW24:BYW25 BZE24:BZE25 BZM24:BZM25 BZU24:BZU25 CAC24:CAC25 CAK24:CAK25 CAS24:CAS25 CBA24:CBA25 CBI24:CBI25 CBQ24:CBQ25 CBY24:CBY25 CCG24:CCG25 CCO24:CCO25 CCW24:CCW25 CDE24:CDE25 CDM24:CDM25 CDU24:CDU25 CEC24:CEC25 CEK24:CEK25 CES24:CES25 CFA24:CFA25 CFI24:CFI25 CFQ24:CFQ25 CFY24:CFY25 CGG24:CGG25 CGO24:CGO25 CGW24:CGW25 CHE24:CHE25 CHM24:CHM25 CHU24:CHU25 CIC24:CIC25 CIK24:CIK25 CIS24:CIS25 CJA24:CJA25 CJI24:CJI25 CJQ24:CJQ25 CJY24:CJY25 CKG24:CKG25 CKO24:CKO25 CKW24:CKW25 CLE24:CLE25 CLM24:CLM25 CLU24:CLU25 CMC24:CMC25 CMK24:CMK25 CMS24:CMS25 CNA24:CNA25 CNI24:CNI25 CNQ24:CNQ25 CNY24:CNY25 COG24:COG25 COO24:COO25 COW24:COW25 CPE24:CPE25 CPM24:CPM25 CPU24:CPU25 CQC24:CQC25 CQK24:CQK25 CQS24:CQS25 CRA24:CRA25 CRI24:CRI25 CRQ24:CRQ25 CRY24:CRY25 CSG24:CSG25 CSO24:CSO25 CSW24:CSW25 CTE24:CTE25 CTM24:CTM25 CTU24:CTU25 CUC24:CUC25 CUK24:CUK25 CUS24:CUS25 CVA24:CVA25 CVI24:CVI25 CVQ24:CVQ25 CVY24:CVY25 CWG24:CWG25 CWO24:CWO25 CWW24:CWW25 CXE24:CXE25 CXM24:CXM25 CXU24:CXU25 CYC24:CYC25 CYK24:CYK25 CYS24:CYS25 CZA24:CZA25 CZI24:CZI25 CZQ24:CZQ25 CZY24:CZY25 DAG24:DAG25 DAO24:DAO25 DAW24:DAW25 DBE24:DBE25 DBM24:DBM25 DBU24:DBU25 DCC24:DCC25 DCK24:DCK25 DCS24:DCS25 DDA24:DDA25 DDI24:DDI25 DDQ24:DDQ25 DDY24:DDY25 DEG24:DEG25 DEO24:DEO25 DEW24:DEW25 DFE24:DFE25 DFM24:DFM25 DFU24:DFU25 DGC24:DGC25 DGK24:DGK25 DGS24:DGS25 DHA24:DHA25 DHI24:DHI25 DHQ24:DHQ25 DHY24:DHY25 DIG24:DIG25 DIO24:DIO25 DIW24:DIW25 DJE24:DJE25 DJM24:DJM25 DJU24:DJU25 DKC24:DKC25 DKK24:DKK25 DKS24:DKS25 DLA24:DLA25 DLI24:DLI25 DLQ24:DLQ25 DLY24:DLY25 DMG24:DMG25 DMO24:DMO25 DMW24:DMW25 DNE24:DNE25 DNM24:DNM25 DNU24:DNU25 DOC24:DOC25 DOK24:DOK25 DOS24:DOS25 DPA24:DPA25 DPI24:DPI25 DPQ24:DPQ25 DPY24:DPY25 DQG24:DQG25 DQO24:DQO25 DQW24:DQW25 DRE24:DRE25 DRM24:DRM25 DRU24:DRU25 DSC24:DSC25 DSK24:DSK25 DSS24:DSS25 DTA24:DTA25 DTI24:DTI25 DTQ24:DTQ25 DTY24:DTY25 DUG24:DUG25 DUO24:DUO25 DUW24:DUW25 DVE24:DVE25 DVM24:DVM25 DVU24:DVU25 DWC24:DWC25 DWK24:DWK25 DWS24:DWS25 DXA24:DXA25 DXI24:DXI25 DXQ24:DXQ25 DXY24:DXY25 DYG24:DYG25 DYO24:DYO25 DYW24:DYW25 DZE24:DZE25 DZM24:DZM25 DZU24:DZU25 EAC24:EAC25 EAK24:EAK25 EAS24:EAS25 EBA24:EBA25 EBI24:EBI25 EBQ24:EBQ25 EBY24:EBY25 ECG24:ECG25 ECO24:ECO25 ECW24:ECW25 EDE24:EDE25 EDM24:EDM25 EDU24:EDU25 EEC24:EEC25 EEK24:EEK25 EES24:EES25 EFA24:EFA25 EFI24:EFI25 EFQ24:EFQ25 EFY24:EFY25 EGG24:EGG25 EGO24:EGO25 EGW24:EGW25 EHE24:EHE25 EHM24:EHM25 EHU24:EHU25 EIC24:EIC25 EIK24:EIK25 EIS24:EIS25 EJA24:EJA25 EJI24:EJI25 EJQ24:EJQ25 EJY24:EJY25 EKG24:EKG25 EKO24:EKO25 EKW24:EKW25 ELE24:ELE25 ELM24:ELM25 ELU24:ELU25 EMC24:EMC25 EMK24:EMK25 EMS24:EMS25 ENA24:ENA25 ENI24:ENI25 ENQ24:ENQ25 ENY24:ENY25 EOG24:EOG25 EOO24:EOO25 EOW24:EOW25 EPE24:EPE25 EPM24:EPM25 EPU24:EPU25 EQC24:EQC25 EQK24:EQK25 EQS24:EQS25 ERA24:ERA25 ERI24:ERI25 ERQ24:ERQ25 ERY24:ERY25 ESG24:ESG25 ESO24:ESO25 ESW24:ESW25 ETE24:ETE25 ETM24:ETM25 ETU24:ETU25 EUC24:EUC25 EUK24:EUK25 EUS24:EUS25 EVA24:EVA25 EVI24:EVI25 EVQ24:EVQ25 EVY24:EVY25 EWG24:EWG25 EWO24:EWO25 EWW24:EWW25 EXE24:EXE25 EXM24:EXM25 EXU24:EXU25 EYC24:EYC25 EYK24:EYK25 EYS24:EYS25 EZA24:EZA25 EZI24:EZI25 EZQ24:EZQ25 EZY24:EZY25 FAG24:FAG25 FAO24:FAO25 FAW24:FAW25 FBE24:FBE25 FBM24:FBM25 FBU24:FBU25 FCC24:FCC25 FCK24:FCK25 FCS24:FCS25 FDA24:FDA25 FDI24:FDI25 FDQ24:FDQ25 FDY24:FDY25 FEG24:FEG25 FEO24:FEO25 FEW24:FEW25 FFE24:FFE25 FFM24:FFM25 FFU24:FFU25 FGC24:FGC25 FGK24:FGK25 FGS24:FGS25 FHA24:FHA25 FHI24:FHI25 FHQ24:FHQ25 FHY24:FHY25 FIG24:FIG25 FIO24:FIO25 FIW24:FIW25 FJE24:FJE25 FJM24:FJM25 FJU24:FJU25 FKC24:FKC25 FKK24:FKK25 FKS24:FKS25 FLA24:FLA25 FLI24:FLI25 FLQ24:FLQ25 FLY24:FLY25 FMG24:FMG25 FMO24:FMO25 FMW24:FMW25 FNE24:FNE25 FNM24:FNM25 FNU24:FNU25 FOC24:FOC25 FOK24:FOK25 FOS24:FOS25 FPA24:FPA25 FPI24:FPI25 FPQ24:FPQ25 FPY24:FPY25 FQG24:FQG25 FQO24:FQO25 FQW24:FQW25 FRE24:FRE25 FRM24:FRM25 FRU24:FRU25 FSC24:FSC25 FSK24:FSK25 FSS24:FSS25 FTA24:FTA25 FTI24:FTI25 FTQ24:FTQ25 FTY24:FTY25 FUG24:FUG25 FUO24:FUO25 FUW24:FUW25 FVE24:FVE25 FVM24:FVM25 FVU24:FVU25 FWC24:FWC25 FWK24:FWK25 FWS24:FWS25 FXA24:FXA25 FXI24:FXI25 FXQ24:FXQ25 FXY24:FXY25 FYG24:FYG25 FYO24:FYO25 FYW24:FYW25 FZE24:FZE25 FZM24:FZM25 FZU24:FZU25 GAC24:GAC25 GAK24:GAK25 GAS24:GAS25 GBA24:GBA25 GBI24:GBI25 GBQ24:GBQ25 GBY24:GBY25 GCG24:GCG25 GCO24:GCO25 GCW24:GCW25 GDE24:GDE25 GDM24:GDM25 GDU24:GDU25 GEC24:GEC25 GEK24:GEK25 GES24:GES25 GFA24:GFA25 GFI24:GFI25 GFQ24:GFQ25 GFY24:GFY25 GGG24:GGG25 GGO24:GGO25 GGW24:GGW25 GHE24:GHE25 GHM24:GHM25 GHU24:GHU25 GIC24:GIC25 GIK24:GIK25 GIS24:GIS25 GJA24:GJA25 GJI24:GJI25 GJQ24:GJQ25 GJY24:GJY25 GKG24:GKG25 GKO24:GKO25 GKW24:GKW25 GLE24:GLE25 GLM24:GLM25 GLU24:GLU25 GMC24:GMC25 GMK24:GMK25 GMS24:GMS25 GNA24:GNA25 GNI24:GNI25 GNQ24:GNQ25 GNY24:GNY25 GOG24:GOG25 GOO24:GOO25 GOW24:GOW25 GPE24:GPE25 GPM24:GPM25 GPU24:GPU25 GQC24:GQC25 GQK24:GQK25 GQS24:GQS25 GRA24:GRA25 GRI24:GRI25 GRQ24:GRQ25 GRY24:GRY25 GSG24:GSG25 GSO24:GSO25 GSW24:GSW25 GTE24:GTE25 GTM24:GTM25 GTU24:GTU25 GUC24:GUC25 GUK24:GUK25 GUS24:GUS25 GVA24:GVA25 GVI24:GVI25 GVQ24:GVQ25 GVY24:GVY25 GWG24:GWG25 GWO24:GWO25 GWW24:GWW25 GXE24:GXE25 GXM24:GXM25 GXU24:GXU25 GYC24:GYC25 GYK24:GYK25 GYS24:GYS25 GZA24:GZA25 GZI24:GZI25 GZQ24:GZQ25 GZY24:GZY25 HAG24:HAG25 HAO24:HAO25 HAW24:HAW25 HBE24:HBE25 HBM24:HBM25 HBU24:HBU25 HCC24:HCC25 HCK24:HCK25 HCS24:HCS25 HDA24:HDA25 HDI24:HDI25 HDQ24:HDQ25 HDY24:HDY25 HEG24:HEG25 HEO24:HEO25 HEW24:HEW25 HFE24:HFE25 HFM24:HFM25 HFU24:HFU25 HGC24:HGC25 HGK24:HGK25 HGS24:HGS25 HHA24:HHA25 HHI24:HHI25 HHQ24:HHQ25 HHY24:HHY25 HIG24:HIG25 HIO24:HIO25 HIW24:HIW25 HJE24:HJE25 HJM24:HJM25 HJU24:HJU25 HKC24:HKC25 HKK24:HKK25 HKS24:HKS25 HLA24:HLA25 HLI24:HLI25 HLQ24:HLQ25 HLY24:HLY25 HMG24:HMG25 HMO24:HMO25 HMW24:HMW25 HNE24:HNE25 HNM24:HNM25 HNU24:HNU25 HOC24:HOC25 HOK24:HOK25 HOS24:HOS25 HPA24:HPA25 HPI24:HPI25 HPQ24:HPQ25 HPY24:HPY25 HQG24:HQG25 HQO24:HQO25 HQW24:HQW25 HRE24:HRE25 HRM24:HRM25 HRU24:HRU25 HSC24:HSC25 HSK24:HSK25 HSS24:HSS25 HTA24:HTA25 HTI24:HTI25 HTQ24:HTQ25 HTY24:HTY25 HUG24:HUG25 HUO24:HUO25 HUW24:HUW25 HVE24:HVE25 HVM24:HVM25 HVU24:HVU25 HWC24:HWC25 HWK24:HWK25 HWS24:HWS25 HXA24:HXA25 HXI24:HXI25 HXQ24:HXQ25 HXY24:HXY25 HYG24:HYG25 HYO24:HYO25 HYW24:HYW25 HZE24:HZE25 HZM24:HZM25 HZU24:HZU25 IAC24:IAC25 IAK24:IAK25 IAS24:IAS25 IBA24:IBA25 IBI24:IBI25 IBQ24:IBQ25 IBY24:IBY25 ICG24:ICG25 ICO24:ICO25 ICW24:ICW25 IDE24:IDE25 IDM24:IDM25 IDU24:IDU25 IEC24:IEC25 IEK24:IEK25 IES24:IES25 IFA24:IFA25 IFI24:IFI25 IFQ24:IFQ25 IFY24:IFY25 IGG24:IGG25 IGO24:IGO25 IGW24:IGW25 IHE24:IHE25 IHM24:IHM25 IHU24:IHU25 IIC24:IIC25 IIK24:IIK25 IIS24:IIS25 IJA24:IJA25 IJI24:IJI25 IJQ24:IJQ25 IJY24:IJY25 IKG24:IKG25 IKO24:IKO25 IKW24:IKW25 ILE24:ILE25 ILM24:ILM25 ILU24:ILU25 IMC24:IMC25 IMK24:IMK25 IMS24:IMS25 INA24:INA25 INI24:INI25 INQ24:INQ25 INY24:INY25 IOG24:IOG25 IOO24:IOO25 IOW24:IOW25 IPE24:IPE25 IPM24:IPM25 IPU24:IPU25 IQC24:IQC25 IQK24:IQK25 IQS24:IQS25 IRA24:IRA25 IRI24:IRI25 IRQ24:IRQ25 IRY24:IRY25 ISG24:ISG25 ISO24:ISO25 ISW24:ISW25 ITE24:ITE25 ITM24:ITM25 ITU24:ITU25 IUC24:IUC25 IUK24:IUK25 IUS24:IUS25 IVA24:IVA25 IVI24:IVI25 IVQ24:IVQ25 IVY24:IVY25 IWG24:IWG25 IWO24:IWO25 IWW24:IWW25 IXE24:IXE25 IXM24:IXM25 IXU24:IXU25 IYC24:IYC25 IYK24:IYK25 IYS24:IYS25 IZA24:IZA25 IZI24:IZI25 IZQ24:IZQ25 IZY24:IZY25 JAG24:JAG25 JAO24:JAO25 JAW24:JAW25 JBE24:JBE25 JBM24:JBM25 JBU24:JBU25 JCC24:JCC25 JCK24:JCK25 JCS24:JCS25 JDA24:JDA25 JDI24:JDI25 JDQ24:JDQ25 JDY24:JDY25 JEG24:JEG25 JEO24:JEO25 JEW24:JEW25 JFE24:JFE25 JFM24:JFM25 JFU24:JFU25 JGC24:JGC25 JGK24:JGK25 JGS24:JGS25 JHA24:JHA25 JHI24:JHI25 JHQ24:JHQ25 JHY24:JHY25 JIG24:JIG25 JIO24:JIO25 JIW24:JIW25 JJE24:JJE25 JJM24:JJM25 JJU24:JJU25 JKC24:JKC25 JKK24:JKK25 JKS24:JKS25 JLA24:JLA25 JLI24:JLI25 JLQ24:JLQ25 JLY24:JLY25 JMG24:JMG25 JMO24:JMO25 JMW24:JMW25 JNE24:JNE25 JNM24:JNM25 JNU24:JNU25 JOC24:JOC25 JOK24:JOK25 JOS24:JOS25 JPA24:JPA25 JPI24:JPI25 JPQ24:JPQ25 JPY24:JPY25 JQG24:JQG25 JQO24:JQO25 JQW24:JQW25 JRE24:JRE25 JRM24:JRM25 JRU24:JRU25 JSC24:JSC25 JSK24:JSK25 JSS24:JSS25 JTA24:JTA25 JTI24:JTI25 JTQ24:JTQ25 JTY24:JTY25 JUG24:JUG25 JUO24:JUO25 JUW24:JUW25 JVE24:JVE25 JVM24:JVM25 JVU24:JVU25 JWC24:JWC25 JWK24:JWK25 JWS24:JWS25 JXA24:JXA25 JXI24:JXI25 JXQ24:JXQ25 JXY24:JXY25 JYG24:JYG25 JYO24:JYO25 JYW24:JYW25 JZE24:JZE25 JZM24:JZM25 JZU24:JZU25 KAC24:KAC25 KAK24:KAK25 KAS24:KAS25 KBA24:KBA25 KBI24:KBI25 KBQ24:KBQ25 KBY24:KBY25 KCG24:KCG25 KCO24:KCO25 KCW24:KCW25 KDE24:KDE25 KDM24:KDM25 KDU24:KDU25 KEC24:KEC25 KEK24:KEK25 KES24:KES25 KFA24:KFA25 KFI24:KFI25 KFQ24:KFQ25 KFY24:KFY25 KGG24:KGG25 KGO24:KGO25 KGW24:KGW25 KHE24:KHE25 KHM24:KHM25 KHU24:KHU25 KIC24:KIC25 KIK24:KIK25 KIS24:KIS25 KJA24:KJA25 KJI24:KJI25 KJQ24:KJQ25 KJY24:KJY25 KKG24:KKG25 KKO24:KKO25 KKW24:KKW25 KLE24:KLE25 KLM24:KLM25 KLU24:KLU25 KMC24:KMC25 KMK24:KMK25 KMS24:KMS25 KNA24:KNA25 KNI24:KNI25 KNQ24:KNQ25 KNY24:KNY25 KOG24:KOG25 KOO24:KOO25 KOW24:KOW25 KPE24:KPE25 KPM24:KPM25 KPU24:KPU25 KQC24:KQC25 KQK24:KQK25 KQS24:KQS25 KRA24:KRA25 KRI24:KRI25 KRQ24:KRQ25 KRY24:KRY25 KSG24:KSG25 KSO24:KSO25 KSW24:KSW25 KTE24:KTE25 KTM24:KTM25 KTU24:KTU25 KUC24:KUC25 KUK24:KUK25 KUS24:KUS25 KVA24:KVA25 KVI24:KVI25 KVQ24:KVQ25 KVY24:KVY25 KWG24:KWG25 KWO24:KWO25 KWW24:KWW25 KXE24:KXE25 KXM24:KXM25 KXU24:KXU25 KYC24:KYC25 KYK24:KYK25 KYS24:KYS25 KZA24:KZA25 KZI24:KZI25 KZQ24:KZQ25 KZY24:KZY25 LAG24:LAG25 LAO24:LAO25 LAW24:LAW25 LBE24:LBE25 LBM24:LBM25 LBU24:LBU25 LCC24:LCC25 LCK24:LCK25 LCS24:LCS25 LDA24:LDA25 LDI24:LDI25 LDQ24:LDQ25 LDY24:LDY25 LEG24:LEG25 LEO24:LEO25 LEW24:LEW25 LFE24:LFE25 LFM24:LFM25 LFU24:LFU25 LGC24:LGC25 LGK24:LGK25 LGS24:LGS25 LHA24:LHA25 LHI24:LHI25 LHQ24:LHQ25 LHY24:LHY25 LIG24:LIG25 LIO24:LIO25 LIW24:LIW25 LJE24:LJE25 LJM24:LJM25 LJU24:LJU25 LKC24:LKC25 LKK24:LKK25 LKS24:LKS25 LLA24:LLA25 LLI24:LLI25 LLQ24:LLQ25 LLY24:LLY25 LMG24:LMG25 LMO24:LMO25 LMW24:LMW25 LNE24:LNE25 LNM24:LNM25 LNU24:LNU25 LOC24:LOC25 LOK24:LOK25 LOS24:LOS25 LPA24:LPA25 LPI24:LPI25 LPQ24:LPQ25 LPY24:LPY25 LQG24:LQG25 LQO24:LQO25 LQW24:LQW25 LRE24:LRE25 LRM24:LRM25 LRU24:LRU25 LSC24:LSC25 LSK24:LSK25 LSS24:LSS25 LTA24:LTA25 LTI24:LTI25 LTQ24:LTQ25 LTY24:LTY25 LUG24:LUG25 LUO24:LUO25 LUW24:LUW25 LVE24:LVE25 LVM24:LVM25 LVU24:LVU25 LWC24:LWC25 LWK24:LWK25 LWS24:LWS25 LXA24:LXA25 LXI24:LXI25 LXQ24:LXQ25 LXY24:LXY25 LYG24:LYG25 LYO24:LYO25 LYW24:LYW25 LZE24:LZE25 LZM24:LZM25 LZU24:LZU25 MAC24:MAC25 MAK24:MAK25 MAS24:MAS25 MBA24:MBA25 MBI24:MBI25 MBQ24:MBQ25 MBY24:MBY25 MCG24:MCG25 MCO24:MCO25 MCW24:MCW25 MDE24:MDE25 MDM24:MDM25 MDU24:MDU25 MEC24:MEC25 MEK24:MEK25 MES24:MES25 MFA24:MFA25 MFI24:MFI25 MFQ24:MFQ25 MFY24:MFY25 MGG24:MGG25 MGO24:MGO25 MGW24:MGW25 MHE24:MHE25 MHM24:MHM25 MHU24:MHU25 MIC24:MIC25 MIK24:MIK25 MIS24:MIS25 MJA24:MJA25 MJI24:MJI25 MJQ24:MJQ25 MJY24:MJY25 MKG24:MKG25 MKO24:MKO25 MKW24:MKW25 MLE24:MLE25 MLM24:MLM25 MLU24:MLU25 MMC24:MMC25 MMK24:MMK25 MMS24:MMS25 MNA24:MNA25 MNI24:MNI25 MNQ24:MNQ25 MNY24:MNY25 MOG24:MOG25 MOO24:MOO25 MOW24:MOW25 MPE24:MPE25 MPM24:MPM25 MPU24:MPU25 MQC24:MQC25 MQK24:MQK25 MQS24:MQS25 MRA24:MRA25 MRI24:MRI25 MRQ24:MRQ25 MRY24:MRY25 MSG24:MSG25 MSO24:MSO25 MSW24:MSW25 MTE24:MTE25 MTM24:MTM25 MTU24:MTU25 MUC24:MUC25 MUK24:MUK25 MUS24:MUS25 MVA24:MVA25 MVI24:MVI25 MVQ24:MVQ25 MVY24:MVY25 MWG24:MWG25 MWO24:MWO25 MWW24:MWW25 MXE24:MXE25 MXM24:MXM25 MXU24:MXU25 MYC24:MYC25 MYK24:MYK25 MYS24:MYS25 MZA24:MZA25 MZI24:MZI25 MZQ24:MZQ25 MZY24:MZY25 NAG24:NAG25 NAO24:NAO25 NAW24:NAW25 NBE24:NBE25 NBM24:NBM25 NBU24:NBU25 NCC24:NCC25 NCK24:NCK25 NCS24:NCS25 NDA24:NDA25 NDI24:NDI25 NDQ24:NDQ25 NDY24:NDY25 NEG24:NEG25 NEO24:NEO25 NEW24:NEW25 NFE24:NFE25 NFM24:NFM25 NFU24:NFU25 NGC24:NGC25 NGK24:NGK25 NGS24:NGS25 NHA24:NHA25 NHI24:NHI25 NHQ24:NHQ25 NHY24:NHY25 NIG24:NIG25 NIO24:NIO25 NIW24:NIW25 NJE24:NJE25 NJM24:NJM25 NJU24:NJU25 NKC24:NKC25 NKK24:NKK25 NKS24:NKS25 NLA24:NLA25 NLI24:NLI25 NLQ24:NLQ25 NLY24:NLY25 NMG24:NMG25 NMO24:NMO25 NMW24:NMW25 NNE24:NNE25 NNM24:NNM25 NNU24:NNU25 NOC24:NOC25 NOK24:NOK25 NOS24:NOS25 NPA24:NPA25 NPI24:NPI25 NPQ24:NPQ25 NPY24:NPY25 NQG24:NQG25 NQO24:NQO25 NQW24:NQW25 NRE24:NRE25 NRM24:NRM25 NRU24:NRU25 NSC24:NSC25 NSK24:NSK25 NSS24:NSS25 NTA24:NTA25 NTI24:NTI25 NTQ24:NTQ25 NTY24:NTY25 NUG24:NUG25 NUO24:NUO25 NUW24:NUW25 NVE24:NVE25 NVM24:NVM25 NVU24:NVU25 NWC24:NWC25 NWK24:NWK25 NWS24:NWS25 NXA24:NXA25 NXI24:NXI25 NXQ24:NXQ25 NXY24:NXY25 NYG24:NYG25 NYO24:NYO25 NYW24:NYW25 NZE24:NZE25 NZM24:NZM25 NZU24:NZU25 OAC24:OAC25 OAK24:OAK25 OAS24:OAS25 OBA24:OBA25 OBI24:OBI25 OBQ24:OBQ25 OBY24:OBY25 OCG24:OCG25 OCO24:OCO25 OCW24:OCW25 ODE24:ODE25 ODM24:ODM25 ODU24:ODU25 OEC24:OEC25 OEK24:OEK25 OES24:OES25 OFA24:OFA25 OFI24:OFI25 OFQ24:OFQ25 OFY24:OFY25 OGG24:OGG25 OGO24:OGO25 OGW24:OGW25 OHE24:OHE25 OHM24:OHM25 OHU24:OHU25 OIC24:OIC25 OIK24:OIK25 OIS24:OIS25 OJA24:OJA25 OJI24:OJI25 OJQ24:OJQ25 OJY24:OJY25 OKG24:OKG25 OKO24:OKO25 OKW24:OKW25 OLE24:OLE25 OLM24:OLM25 OLU24:OLU25 OMC24:OMC25 OMK24:OMK25 OMS24:OMS25 ONA24:ONA25 ONI24:ONI25 ONQ24:ONQ25 ONY24:ONY25 OOG24:OOG25 OOO24:OOO25 OOW24:OOW25 OPE24:OPE25 OPM24:OPM25 OPU24:OPU25 OQC24:OQC25 OQK24:OQK25 OQS24:OQS25 ORA24:ORA25 ORI24:ORI25 ORQ24:ORQ25 ORY24:ORY25 OSG24:OSG25 OSO24:OSO25 OSW24:OSW25 OTE24:OTE25 OTM24:OTM25 OTU24:OTU25 OUC24:OUC25 OUK24:OUK25 OUS24:OUS25 OVA24:OVA25 OVI24:OVI25 OVQ24:OVQ25 OVY24:OVY25 OWG24:OWG25 OWO24:OWO25 OWW24:OWW25 OXE24:OXE25 OXM24:OXM25 OXU24:OXU25 OYC24:OYC25 OYK24:OYK25 OYS24:OYS25 OZA24:OZA25 OZI24:OZI25 OZQ24:OZQ25 OZY24:OZY25 PAG24:PAG25 PAO24:PAO25 PAW24:PAW25 PBE24:PBE25 PBM24:PBM25 PBU24:PBU25 PCC24:PCC25 PCK24:PCK25 PCS24:PCS25 PDA24:PDA25 PDI24:PDI25 PDQ24:PDQ25 PDY24:PDY25 PEG24:PEG25 PEO24:PEO25 PEW24:PEW25 PFE24:PFE25 PFM24:PFM25 PFU24:PFU25 PGC24:PGC25 PGK24:PGK25 PGS24:PGS25 PHA24:PHA25 PHI24:PHI25 PHQ24:PHQ25 PHY24:PHY25 PIG24:PIG25 PIO24:PIO25 PIW24:PIW25 PJE24:PJE25 PJM24:PJM25 PJU24:PJU25 PKC24:PKC25 PKK24:PKK25 PKS24:PKS25 PLA24:PLA25 PLI24:PLI25 PLQ24:PLQ25 PLY24:PLY25 PMG24:PMG25 PMO24:PMO25 PMW24:PMW25 PNE24:PNE25 PNM24:PNM25 PNU24:PNU25 POC24:POC25 POK24:POK25 POS24:POS25 PPA24:PPA25 PPI24:PPI25 PPQ24:PPQ25 PPY24:PPY25 PQG24:PQG25 PQO24:PQO25 PQW24:PQW25 PRE24:PRE25 PRM24:PRM25 PRU24:PRU25 PSC24:PSC25 PSK24:PSK25 PSS24:PSS25 PTA24:PTA25 PTI24:PTI25 PTQ24:PTQ25 PTY24:PTY25 PUG24:PUG25 PUO24:PUO25 PUW24:PUW25 PVE24:PVE25 PVM24:PVM25 PVU24:PVU25 PWC24:PWC25 PWK24:PWK25 PWS24:PWS25 PXA24:PXA25 PXI24:PXI25 PXQ24:PXQ25 PXY24:PXY25 PYG24:PYG25 PYO24:PYO25 PYW24:PYW25 PZE24:PZE25 PZM24:PZM25 PZU24:PZU25 QAC24:QAC25 QAK24:QAK25 QAS24:QAS25 QBA24:QBA25 QBI24:QBI25 QBQ24:QBQ25 QBY24:QBY25 QCG24:QCG25 QCO24:QCO25 QCW24:QCW25 QDE24:QDE25 QDM24:QDM25 QDU24:QDU25 QEC24:QEC25 QEK24:QEK25 QES24:QES25 QFA24:QFA25 QFI24:QFI25 QFQ24:QFQ25 QFY24:QFY25 QGG24:QGG25 QGO24:QGO25 QGW24:QGW25 QHE24:QHE25 QHM24:QHM25 QHU24:QHU25 QIC24:QIC25 QIK24:QIK25 QIS24:QIS25 QJA24:QJA25 QJI24:QJI25 QJQ24:QJQ25 QJY24:QJY25 QKG24:QKG25 QKO24:QKO25 QKW24:QKW25 QLE24:QLE25 QLM24:QLM25 QLU24:QLU25 QMC24:QMC25 QMK24:QMK25 QMS24:QMS25 QNA24:QNA25 QNI24:QNI25 QNQ24:QNQ25 QNY24:QNY25 QOG24:QOG25 QOO24:QOO25 QOW24:QOW25 QPE24:QPE25 QPM24:QPM25 QPU24:QPU25 QQC24:QQC25 QQK24:QQK25 QQS24:QQS25 QRA24:QRA25 QRI24:QRI25 QRQ24:QRQ25 QRY24:QRY25 QSG24:QSG25 QSO24:QSO25 QSW24:QSW25 QTE24:QTE25 QTM24:QTM25 QTU24:QTU25 QUC24:QUC25 QUK24:QUK25 QUS24:QUS25 QVA24:QVA25 QVI24:QVI25 QVQ24:QVQ25 QVY24:QVY25 QWG24:QWG25 QWO24:QWO25 QWW24:QWW25 QXE24:QXE25 QXM24:QXM25 QXU24:QXU25 QYC24:QYC25 QYK24:QYK25 QYS24:QYS25 QZA24:QZA25 QZI24:QZI25 QZQ24:QZQ25 QZY24:QZY25 RAG24:RAG25 RAO24:RAO25 RAW24:RAW25 RBE24:RBE25 RBM24:RBM25 RBU24:RBU25 RCC24:RCC25 RCK24:RCK25 RCS24:RCS25 RDA24:RDA25 RDI24:RDI25 RDQ24:RDQ25 RDY24:RDY25 REG24:REG25 REO24:REO25 REW24:REW25 RFE24:RFE25 RFM24:RFM25 RFU24:RFU25 RGC24:RGC25 RGK24:RGK25 RGS24:RGS25 RHA24:RHA25 RHI24:RHI25 RHQ24:RHQ25 RHY24:RHY25 RIG24:RIG25 RIO24:RIO25 RIW24:RIW25 RJE24:RJE25 RJM24:RJM25 RJU24:RJU25 RKC24:RKC25 RKK24:RKK25 RKS24:RKS25 RLA24:RLA25 RLI24:RLI25 RLQ24:RLQ25 RLY24:RLY25 RMG24:RMG25 RMO24:RMO25 RMW24:RMW25 RNE24:RNE25 RNM24:RNM25 RNU24:RNU25 ROC24:ROC25 ROK24:ROK25 ROS24:ROS25 RPA24:RPA25 RPI24:RPI25 RPQ24:RPQ25 RPY24:RPY25 RQG24:RQG25 RQO24:RQO25 RQW24:RQW25 RRE24:RRE25 RRM24:RRM25 RRU24:RRU25 RSC24:RSC25 RSK24:RSK25 RSS24:RSS25 RTA24:RTA25 RTI24:RTI25 RTQ24:RTQ25 RTY24:RTY25 RUG24:RUG25 RUO24:RUO25 RUW24:RUW25 RVE24:RVE25 RVM24:RVM25 RVU24:RVU25 RWC24:RWC25 RWK24:RWK25 RWS24:RWS25 RXA24:RXA25 RXI24:RXI25 RXQ24:RXQ25 RXY24:RXY25 RYG24:RYG25 RYO24:RYO25 RYW24:RYW25 RZE24:RZE25 RZM24:RZM25 RZU24:RZU25 SAC24:SAC25 SAK24:SAK25 SAS24:SAS25 SBA24:SBA25 SBI24:SBI25 SBQ24:SBQ25 SBY24:SBY25 SCG24:SCG25 SCO24:SCO25 SCW24:SCW25 SDE24:SDE25 SDM24:SDM25 SDU24:SDU25 SEC24:SEC25 SEK24:SEK25 SES24:SES25 SFA24:SFA25 SFI24:SFI25 SFQ24:SFQ25 SFY24:SFY25 SGG24:SGG25 SGO24:SGO25 SGW24:SGW25 SHE24:SHE25 SHM24:SHM25 SHU24:SHU25 SIC24:SIC25 SIK24:SIK25 SIS24:SIS25 SJA24:SJA25 SJI24:SJI25 SJQ24:SJQ25 SJY24:SJY25 SKG24:SKG25 SKO24:SKO25 SKW24:SKW25 SLE24:SLE25 SLM24:SLM25 SLU24:SLU25 SMC24:SMC25 SMK24:SMK25 SMS24:SMS25 SNA24:SNA25 SNI24:SNI25 SNQ24:SNQ25 SNY24:SNY25 SOG24:SOG25 SOO24:SOO25 SOW24:SOW25 SPE24:SPE25 SPM24:SPM25 SPU24:SPU25 SQC24:SQC25 SQK24:SQK25 SQS24:SQS25 SRA24:SRA25 SRI24:SRI25 SRQ24:SRQ25 SRY24:SRY25 SSG24:SSG25 SSO24:SSO25 SSW24:SSW25 STE24:STE25 STM24:STM25 STU24:STU25 SUC24:SUC25 SUK24:SUK25 SUS24:SUS25 SVA24:SVA25 SVI24:SVI25 SVQ24:SVQ25 SVY24:SVY25 SWG24:SWG25 SWO24:SWO25 SWW24:SWW25 SXE24:SXE25 SXM24:SXM25 SXU24:SXU25 SYC24:SYC25 SYK24:SYK25 SYS24:SYS25 SZA24:SZA25 SZI24:SZI25 SZQ24:SZQ25 SZY24:SZY25 TAG24:TAG25 TAO24:TAO25 TAW24:TAW25 TBE24:TBE25 TBM24:TBM25 TBU24:TBU25 TCC24:TCC25 TCK24:TCK25 TCS24:TCS25 TDA24:TDA25 TDI24:TDI25 TDQ24:TDQ25 TDY24:TDY25 TEG24:TEG25 TEO24:TEO25 TEW24:TEW25 TFE24:TFE25 TFM24:TFM25 TFU24:TFU25 TGC24:TGC25 TGK24:TGK25 TGS24:TGS25 THA24:THA25 THI24:THI25 THQ24:THQ25 THY24:THY25 TIG24:TIG25 TIO24:TIO25 TIW24:TIW25 TJE24:TJE25 TJM24:TJM25 TJU24:TJU25 TKC24:TKC25 TKK24:TKK25 TKS24:TKS25 TLA24:TLA25 TLI24:TLI25 TLQ24:TLQ25 TLY24:TLY25 TMG24:TMG25 TMO24:TMO25 TMW24:TMW25 TNE24:TNE25 TNM24:TNM25 TNU24:TNU25 TOC24:TOC25 TOK24:TOK25 TOS24:TOS25 TPA24:TPA25 TPI24:TPI25 TPQ24:TPQ25 TPY24:TPY25 TQG24:TQG25 TQO24:TQO25 TQW24:TQW25 TRE24:TRE25 TRM24:TRM25 TRU24:TRU25 TSC24:TSC25 TSK24:TSK25 TSS24:TSS25 TTA24:TTA25 TTI24:TTI25 TTQ24:TTQ25 TTY24:TTY25 TUG24:TUG25 TUO24:TUO25 TUW24:TUW25 TVE24:TVE25 TVM24:TVM25 TVU24:TVU25 TWC24:TWC25 TWK24:TWK25 TWS24:TWS25 TXA24:TXA25 TXI24:TXI25 TXQ24:TXQ25 TXY24:TXY25 TYG24:TYG25 TYO24:TYO25 TYW24:TYW25 TZE24:TZE25 TZM24:TZM25 TZU24:TZU25 UAC24:UAC25 UAK24:UAK25 UAS24:UAS25 UBA24:UBA25 UBI24:UBI25 UBQ24:UBQ25 UBY24:UBY25 UCG24:UCG25 UCO24:UCO25 UCW24:UCW25 UDE24:UDE25 UDM24:UDM25 UDU24:UDU25 UEC24:UEC25 UEK24:UEK25 UES24:UES25 UFA24:UFA25 UFI24:UFI25 UFQ24:UFQ25 UFY24:UFY25 UGG24:UGG25 UGO24:UGO25 UGW24:UGW25 UHE24:UHE25 UHM24:UHM25 UHU24:UHU25 UIC24:UIC25 UIK24:UIK25 UIS24:UIS25 UJA24:UJA25 UJI24:UJI25 UJQ24:UJQ25 UJY24:UJY25 UKG24:UKG25 UKO24:UKO25 UKW24:UKW25 ULE24:ULE25 ULM24:ULM25 ULU24:ULU25 UMC24:UMC25 UMK24:UMK25 UMS24:UMS25 UNA24:UNA25 UNI24:UNI25 UNQ24:UNQ25 UNY24:UNY25 UOG24:UOG25 UOO24:UOO25 UOW24:UOW25 UPE24:UPE25 UPM24:UPM25 UPU24:UPU25 UQC24:UQC25 UQK24:UQK25 UQS24:UQS25 URA24:URA25 URI24:URI25 URQ24:URQ25 URY24:URY25 USG24:USG25 USO24:USO25 USW24:USW25 UTE24:UTE25 UTM24:UTM25 UTU24:UTU25 UUC24:UUC25 UUK24:UUK25 UUS24:UUS25 UVA24:UVA25 UVI24:UVI25 UVQ24:UVQ25 UVY24:UVY25 UWG24:UWG25 UWO24:UWO25 UWW24:UWW25 UXE24:UXE25 UXM24:UXM25 UXU24:UXU25 UYC24:UYC25 UYK24:UYK25 UYS24:UYS25 UZA24:UZA25 UZI24:UZI25 UZQ24:UZQ25 UZY24:UZY25 VAG24:VAG25 VAO24:VAO25 VAW24:VAW25 VBE24:VBE25 VBM24:VBM25 VBU24:VBU25 VCC24:VCC25 VCK24:VCK25 VCS24:VCS25 VDA24:VDA25 VDI24:VDI25 VDQ24:VDQ25 VDY24:VDY25 VEG24:VEG25 VEO24:VEO25 VEW24:VEW25 VFE24:VFE25 VFM24:VFM25 VFU24:VFU25 VGC24:VGC25 VGK24:VGK25 VGS24:VGS25 VHA24:VHA25 VHI24:VHI25 VHQ24:VHQ25 VHY24:VHY25 VIG24:VIG25 VIO24:VIO25 VIW24:VIW25 VJE24:VJE25 VJM24:VJM25 VJU24:VJU25 VKC24:VKC25 VKK24:VKK25 VKS24:VKS25 VLA24:VLA25 VLI24:VLI25 VLQ24:VLQ25 VLY24:VLY25 VMG24:VMG25 VMO24:VMO25 VMW24:VMW25 VNE24:VNE25 VNM24:VNM25 VNU24:VNU25 VOC24:VOC25 VOK24:VOK25 VOS24:VOS25 VPA24:VPA25 VPI24:VPI25 VPQ24:VPQ25 VPY24:VPY25 VQG24:VQG25 VQO24:VQO25 VQW24:VQW25 VRE24:VRE25 VRM24:VRM25 VRU24:VRU25 VSC24:VSC25 VSK24:VSK25 VSS24:VSS25 VTA24:VTA25 VTI24:VTI25 VTQ24:VTQ25 VTY24:VTY25 VUG24:VUG25 VUO24:VUO25 VUW24:VUW25 VVE24:VVE25 VVM24:VVM25 VVU24:VVU25 VWC24:VWC25 VWK24:VWK25 VWS24:VWS25 VXA24:VXA25 VXI24:VXI25 VXQ24:VXQ25 VXY24:VXY25 VYG24:VYG25 VYO24:VYO25 VYW24:VYW25 VZE24:VZE25 VZM24:VZM25 VZU24:VZU25 WAC24:WAC25 WAK24:WAK25 WAS24:WAS25 WBA24:WBA25 WBI24:WBI25 WBQ24:WBQ25 WBY24:WBY25 WCG24:WCG25 WCO24:WCO25 WCW24:WCW25 WDE24:WDE25 WDM24:WDM25 WDU24:WDU25 WEC24:WEC25 WEK24:WEK25 WES24:WES25 WFA24:WFA25 WFI24:WFI25 WFQ24:WFQ25 WFY24:WFY25 WGG24:WGG25 WGO24:WGO25 WGW24:WGW25 WHE24:WHE25 WHM24:WHM25 WHU24:WHU25 WIC24:WIC25 WIK24:WIK25 WIS24:WIS25 WJA24:WJA25 WJI24:WJI25 WJQ24:WJQ25 WJY24:WJY25 WKG24:WKG25 WKO24:WKO25 WKW24:WKW25 WLE24:WLE25 WLM24:WLM25 WLU24:WLU25 WMC24:WMC25 WMK24:WMK25 WMS24:WMS25 WNA24:WNA25 WNI24:WNI25 WNQ24:WNQ25 WNY24:WNY25 WOG24:WOG25 WOO24:WOO25 WOW24:WOW25 WPE24:WPE25 WPM24:WPM25 WPU24:WPU25 WQC24:WQC25 WQK24:WQK25 WQS24:WQS25 WRA24:WRA25 WRI24:WRI25 WRQ24:WRQ25 WRY24:WRY25 WSG24:WSG25 WSO24:WSO25 WSW24:WSW25 WTE24:WTE25 WTM24:WTM25 WTU24:WTU25 WUC24:WUC25 WUK24:WUK25 WUS24:WUS25 WVA24:WVA25 WVI24:WVI25 WVQ24:WVQ25 WVY24:WVY25 WWG24:WWG25 WWO24:WWO25 WWW24:WWW25 WXE24:WXE25 WXM24:WXM25 WXU24:WXU25 WYC24:WYC25 WYK24:WYK25 WYS24:WYS25 WZA24:WZA25 WZI24:WZI25 WZQ24:WZQ25 WZY24:WZY25 XAG24:XAG25 XAO24:XAO25 XAW24:XAW25 XBE24:XBE25 XBM24:XBM25 XBU24:XBU25 XCC24:XCC25 XCK24:XCK25 XCS24:XCS25 XDA24:XDA25 XDI24:XDI25 XDQ24:XDQ25 XDY24:XDY25 XEG24:XEG25 XEO24:XEO25 XEW24:XEW25" xr:uid="{00000000-0002-0000-0000-000003000000}">
      <formula1>color</formula1>
    </dataValidation>
    <dataValidation type="list" allowBlank="1" showInputMessage="1" showErrorMessage="1" sqref="M31:M33 U31:U33 AC31:AC33 AK31:AK33 AS31:AS33 BA31:BA33 BI31:BI33 BQ31:BQ33 BY31:BY33 CG31:CG33 CO31:CO33 CW31:CW33 DE31:DE33 DM31:DM33 DU31:DU33 EC31:EC33 EK31:EK33 ES31:ES33 FA31:FA33 FI31:FI33 FQ31:FQ33 FY31:FY33 GG31:GG33 GO31:GO33 GW31:GW33 HE31:HE33 HM31:HM33 HU31:HU33 IC31:IC33 IK31:IK33 IS31:IS33 JA31:JA33 JI31:JI33 JQ31:JQ33 JY31:JY33 KG31:KG33 KO31:KO33 KW31:KW33 LE31:LE33 LM31:LM33 LU31:LU33 MC31:MC33 MK31:MK33 MS31:MS33 NA31:NA33 NI31:NI33 NQ31:NQ33 NY31:NY33 OG31:OG33 OO31:OO33 OW31:OW33 PE31:PE33 PM31:PM33 PU31:PU33 QC31:QC33 QK31:QK33 QS31:QS33 RA31:RA33 RI31:RI33 RQ31:RQ33 RY31:RY33 SG31:SG33 SO31:SO33 SW31:SW33 TE31:TE33 TM31:TM33 TU31:TU33 UC31:UC33 UK31:UK33 US31:US33 VA31:VA33 VI31:VI33 VQ31:VQ33 VY31:VY33 WG31:WG33 WO31:WO33 WW31:WW33 XE31:XE33 XM31:XM33 XU31:XU33 YC31:YC33 YK31:YK33 YS31:YS33 ZA31:ZA33 ZI31:ZI33 ZQ31:ZQ33 ZY31:ZY33 AAG31:AAG33 AAO31:AAO33 AAW31:AAW33 ABE31:ABE33 ABM31:ABM33 ABU31:ABU33 ACC31:ACC33 ACK31:ACK33 ACS31:ACS33 ADA31:ADA33 ADI31:ADI33 ADQ31:ADQ33 ADY31:ADY33 AEG31:AEG33 AEO31:AEO33 AEW31:AEW33 AFE31:AFE33 AFM31:AFM33 AFU31:AFU33 AGC31:AGC33 AGK31:AGK33 AGS31:AGS33 AHA31:AHA33 AHI31:AHI33 AHQ31:AHQ33 AHY31:AHY33 AIG31:AIG33 AIO31:AIO33 AIW31:AIW33 AJE31:AJE33 AJM31:AJM33 AJU31:AJU33 AKC31:AKC33 AKK31:AKK33 AKS31:AKS33 ALA31:ALA33 ALI31:ALI33 ALQ31:ALQ33 ALY31:ALY33 AMG31:AMG33 AMO31:AMO33 AMW31:AMW33 ANE31:ANE33 ANM31:ANM33 ANU31:ANU33 AOC31:AOC33 AOK31:AOK33 AOS31:AOS33 APA31:APA33 API31:API33 APQ31:APQ33 APY31:APY33 AQG31:AQG33 AQO31:AQO33 AQW31:AQW33 ARE31:ARE33 ARM31:ARM33 ARU31:ARU33 ASC31:ASC33 ASK31:ASK33 ASS31:ASS33 ATA31:ATA33 ATI31:ATI33 ATQ31:ATQ33 ATY31:ATY33 AUG31:AUG33 AUO31:AUO33 AUW31:AUW33 AVE31:AVE33 AVM31:AVM33 AVU31:AVU33 AWC31:AWC33 AWK31:AWK33 AWS31:AWS33 AXA31:AXA33 AXI31:AXI33 AXQ31:AXQ33 AXY31:AXY33 AYG31:AYG33 AYO31:AYO33 AYW31:AYW33 AZE31:AZE33 AZM31:AZM33 AZU31:AZU33 BAC31:BAC33 BAK31:BAK33 BAS31:BAS33 BBA31:BBA33 BBI31:BBI33 BBQ31:BBQ33 BBY31:BBY33 BCG31:BCG33 BCO31:BCO33 BCW31:BCW33 BDE31:BDE33 BDM31:BDM33 BDU31:BDU33 BEC31:BEC33 BEK31:BEK33 BES31:BES33 BFA31:BFA33 BFI31:BFI33 BFQ31:BFQ33 BFY31:BFY33 BGG31:BGG33 BGO31:BGO33 BGW31:BGW33 BHE31:BHE33 BHM31:BHM33 BHU31:BHU33 BIC31:BIC33 BIK31:BIK33 BIS31:BIS33 BJA31:BJA33 BJI31:BJI33 BJQ31:BJQ33 BJY31:BJY33 BKG31:BKG33 BKO31:BKO33 BKW31:BKW33 BLE31:BLE33 BLM31:BLM33 BLU31:BLU33 BMC31:BMC33 BMK31:BMK33 BMS31:BMS33 BNA31:BNA33 BNI31:BNI33 BNQ31:BNQ33 BNY31:BNY33 BOG31:BOG33 BOO31:BOO33 BOW31:BOW33 BPE31:BPE33 BPM31:BPM33 BPU31:BPU33 BQC31:BQC33 BQK31:BQK33 BQS31:BQS33 BRA31:BRA33 BRI31:BRI33 BRQ31:BRQ33 BRY31:BRY33 BSG31:BSG33 BSO31:BSO33 BSW31:BSW33 BTE31:BTE33 BTM31:BTM33 BTU31:BTU33 BUC31:BUC33 BUK31:BUK33 BUS31:BUS33 BVA31:BVA33 BVI31:BVI33 BVQ31:BVQ33 BVY31:BVY33 BWG31:BWG33 BWO31:BWO33 BWW31:BWW33 BXE31:BXE33 BXM31:BXM33 BXU31:BXU33 BYC31:BYC33 BYK31:BYK33 BYS31:BYS33 BZA31:BZA33 BZI31:BZI33 BZQ31:BZQ33 BZY31:BZY33 CAG31:CAG33 CAO31:CAO33 CAW31:CAW33 CBE31:CBE33 CBM31:CBM33 CBU31:CBU33 CCC31:CCC33 CCK31:CCK33 CCS31:CCS33 CDA31:CDA33 CDI31:CDI33 CDQ31:CDQ33 CDY31:CDY33 CEG31:CEG33 CEO31:CEO33 CEW31:CEW33 CFE31:CFE33 CFM31:CFM33 CFU31:CFU33 CGC31:CGC33 CGK31:CGK33 CGS31:CGS33 CHA31:CHA33 CHI31:CHI33 CHQ31:CHQ33 CHY31:CHY33 CIG31:CIG33 CIO31:CIO33 CIW31:CIW33 CJE31:CJE33 CJM31:CJM33 CJU31:CJU33 CKC31:CKC33 CKK31:CKK33 CKS31:CKS33 CLA31:CLA33 CLI31:CLI33 CLQ31:CLQ33 CLY31:CLY33 CMG31:CMG33 CMO31:CMO33 CMW31:CMW33 CNE31:CNE33 CNM31:CNM33 CNU31:CNU33 COC31:COC33 COK31:COK33 COS31:COS33 CPA31:CPA33 CPI31:CPI33 CPQ31:CPQ33 CPY31:CPY33 CQG31:CQG33 CQO31:CQO33 CQW31:CQW33 CRE31:CRE33 CRM31:CRM33 CRU31:CRU33 CSC31:CSC33 CSK31:CSK33 CSS31:CSS33 CTA31:CTA33 CTI31:CTI33 CTQ31:CTQ33 CTY31:CTY33 CUG31:CUG33 CUO31:CUO33 CUW31:CUW33 CVE31:CVE33 CVM31:CVM33 CVU31:CVU33 CWC31:CWC33 CWK31:CWK33 CWS31:CWS33 CXA31:CXA33 CXI31:CXI33 CXQ31:CXQ33 CXY31:CXY33 CYG31:CYG33 CYO31:CYO33 CYW31:CYW33 CZE31:CZE33 CZM31:CZM33 CZU31:CZU33 DAC31:DAC33 DAK31:DAK33 DAS31:DAS33 DBA31:DBA33 DBI31:DBI33 DBQ31:DBQ33 DBY31:DBY33 DCG31:DCG33 DCO31:DCO33 DCW31:DCW33 DDE31:DDE33 DDM31:DDM33 DDU31:DDU33 DEC31:DEC33 DEK31:DEK33 DES31:DES33 DFA31:DFA33 DFI31:DFI33 DFQ31:DFQ33 DFY31:DFY33 DGG31:DGG33 DGO31:DGO33 DGW31:DGW33 DHE31:DHE33 DHM31:DHM33 DHU31:DHU33 DIC31:DIC33 DIK31:DIK33 DIS31:DIS33 DJA31:DJA33 DJI31:DJI33 DJQ31:DJQ33 DJY31:DJY33 DKG31:DKG33 DKO31:DKO33 DKW31:DKW33 DLE31:DLE33 DLM31:DLM33 DLU31:DLU33 DMC31:DMC33 DMK31:DMK33 DMS31:DMS33 DNA31:DNA33 DNI31:DNI33 DNQ31:DNQ33 DNY31:DNY33 DOG31:DOG33 DOO31:DOO33 DOW31:DOW33 DPE31:DPE33 DPM31:DPM33 DPU31:DPU33 DQC31:DQC33 DQK31:DQK33 DQS31:DQS33 DRA31:DRA33 DRI31:DRI33 DRQ31:DRQ33 DRY31:DRY33 DSG31:DSG33 DSO31:DSO33 DSW31:DSW33 DTE31:DTE33 DTM31:DTM33 DTU31:DTU33 DUC31:DUC33 DUK31:DUK33 DUS31:DUS33 DVA31:DVA33 DVI31:DVI33 DVQ31:DVQ33 DVY31:DVY33 DWG31:DWG33 DWO31:DWO33 DWW31:DWW33 DXE31:DXE33 DXM31:DXM33 DXU31:DXU33 DYC31:DYC33 DYK31:DYK33 DYS31:DYS33 DZA31:DZA33 DZI31:DZI33 DZQ31:DZQ33 DZY31:DZY33 EAG31:EAG33 EAO31:EAO33 EAW31:EAW33 EBE31:EBE33 EBM31:EBM33 EBU31:EBU33 ECC31:ECC33 ECK31:ECK33 ECS31:ECS33 EDA31:EDA33 EDI31:EDI33 EDQ31:EDQ33 EDY31:EDY33 EEG31:EEG33 EEO31:EEO33 EEW31:EEW33 EFE31:EFE33 EFM31:EFM33 EFU31:EFU33 EGC31:EGC33 EGK31:EGK33 EGS31:EGS33 EHA31:EHA33 EHI31:EHI33 EHQ31:EHQ33 EHY31:EHY33 EIG31:EIG33 EIO31:EIO33 EIW31:EIW33 EJE31:EJE33 EJM31:EJM33 EJU31:EJU33 EKC31:EKC33 EKK31:EKK33 EKS31:EKS33 ELA31:ELA33 ELI31:ELI33 ELQ31:ELQ33 ELY31:ELY33 EMG31:EMG33 EMO31:EMO33 EMW31:EMW33 ENE31:ENE33 ENM31:ENM33 ENU31:ENU33 EOC31:EOC33 EOK31:EOK33 EOS31:EOS33 EPA31:EPA33 EPI31:EPI33 EPQ31:EPQ33 EPY31:EPY33 EQG31:EQG33 EQO31:EQO33 EQW31:EQW33 ERE31:ERE33 ERM31:ERM33 ERU31:ERU33 ESC31:ESC33 ESK31:ESK33 ESS31:ESS33 ETA31:ETA33 ETI31:ETI33 ETQ31:ETQ33 ETY31:ETY33 EUG31:EUG33 EUO31:EUO33 EUW31:EUW33 EVE31:EVE33 EVM31:EVM33 EVU31:EVU33 EWC31:EWC33 EWK31:EWK33 EWS31:EWS33 EXA31:EXA33 EXI31:EXI33 EXQ31:EXQ33 EXY31:EXY33 EYG31:EYG33 EYO31:EYO33 EYW31:EYW33 EZE31:EZE33 EZM31:EZM33 EZU31:EZU33 FAC31:FAC33 FAK31:FAK33 FAS31:FAS33 FBA31:FBA33 FBI31:FBI33 FBQ31:FBQ33 FBY31:FBY33 FCG31:FCG33 FCO31:FCO33 FCW31:FCW33 FDE31:FDE33 FDM31:FDM33 FDU31:FDU33 FEC31:FEC33 FEK31:FEK33 FES31:FES33 FFA31:FFA33 FFI31:FFI33 FFQ31:FFQ33 FFY31:FFY33 FGG31:FGG33 FGO31:FGO33 FGW31:FGW33 FHE31:FHE33 FHM31:FHM33 FHU31:FHU33 FIC31:FIC33 FIK31:FIK33 FIS31:FIS33 FJA31:FJA33 FJI31:FJI33 FJQ31:FJQ33 FJY31:FJY33 FKG31:FKG33 FKO31:FKO33 FKW31:FKW33 FLE31:FLE33 FLM31:FLM33 FLU31:FLU33 FMC31:FMC33 FMK31:FMK33 FMS31:FMS33 FNA31:FNA33 FNI31:FNI33 FNQ31:FNQ33 FNY31:FNY33 FOG31:FOG33 FOO31:FOO33 FOW31:FOW33 FPE31:FPE33 FPM31:FPM33 FPU31:FPU33 FQC31:FQC33 FQK31:FQK33 FQS31:FQS33 FRA31:FRA33 FRI31:FRI33 FRQ31:FRQ33 FRY31:FRY33 FSG31:FSG33 FSO31:FSO33 FSW31:FSW33 FTE31:FTE33 FTM31:FTM33 FTU31:FTU33 FUC31:FUC33 FUK31:FUK33 FUS31:FUS33 FVA31:FVA33 FVI31:FVI33 FVQ31:FVQ33 FVY31:FVY33 FWG31:FWG33 FWO31:FWO33 FWW31:FWW33 FXE31:FXE33 FXM31:FXM33 FXU31:FXU33 FYC31:FYC33 FYK31:FYK33 FYS31:FYS33 FZA31:FZA33 FZI31:FZI33 FZQ31:FZQ33 FZY31:FZY33 GAG31:GAG33 GAO31:GAO33 GAW31:GAW33 GBE31:GBE33 GBM31:GBM33 GBU31:GBU33 GCC31:GCC33 GCK31:GCK33 GCS31:GCS33 GDA31:GDA33 GDI31:GDI33 GDQ31:GDQ33 GDY31:GDY33 GEG31:GEG33 GEO31:GEO33 GEW31:GEW33 GFE31:GFE33 GFM31:GFM33 GFU31:GFU33 GGC31:GGC33 GGK31:GGK33 GGS31:GGS33 GHA31:GHA33 GHI31:GHI33 GHQ31:GHQ33 GHY31:GHY33 GIG31:GIG33 GIO31:GIO33 GIW31:GIW33 GJE31:GJE33 GJM31:GJM33 GJU31:GJU33 GKC31:GKC33 GKK31:GKK33 GKS31:GKS33 GLA31:GLA33 GLI31:GLI33 GLQ31:GLQ33 GLY31:GLY33 GMG31:GMG33 GMO31:GMO33 GMW31:GMW33 GNE31:GNE33 GNM31:GNM33 GNU31:GNU33 GOC31:GOC33 GOK31:GOK33 GOS31:GOS33 GPA31:GPA33 GPI31:GPI33 GPQ31:GPQ33 GPY31:GPY33 GQG31:GQG33 GQO31:GQO33 GQW31:GQW33 GRE31:GRE33 GRM31:GRM33 GRU31:GRU33 GSC31:GSC33 GSK31:GSK33 GSS31:GSS33 GTA31:GTA33 GTI31:GTI33 GTQ31:GTQ33 GTY31:GTY33 GUG31:GUG33 GUO31:GUO33 GUW31:GUW33 GVE31:GVE33 GVM31:GVM33 GVU31:GVU33 GWC31:GWC33 GWK31:GWK33 GWS31:GWS33 GXA31:GXA33 GXI31:GXI33 GXQ31:GXQ33 GXY31:GXY33 GYG31:GYG33 GYO31:GYO33 GYW31:GYW33 GZE31:GZE33 GZM31:GZM33 GZU31:GZU33 HAC31:HAC33 HAK31:HAK33 HAS31:HAS33 HBA31:HBA33 HBI31:HBI33 HBQ31:HBQ33 HBY31:HBY33 HCG31:HCG33 HCO31:HCO33 HCW31:HCW33 HDE31:HDE33 HDM31:HDM33 HDU31:HDU33 HEC31:HEC33 HEK31:HEK33 HES31:HES33 HFA31:HFA33 HFI31:HFI33 HFQ31:HFQ33 HFY31:HFY33 HGG31:HGG33 HGO31:HGO33 HGW31:HGW33 HHE31:HHE33 HHM31:HHM33 HHU31:HHU33 HIC31:HIC33 HIK31:HIK33 HIS31:HIS33 HJA31:HJA33 HJI31:HJI33 HJQ31:HJQ33 HJY31:HJY33 HKG31:HKG33 HKO31:HKO33 HKW31:HKW33 HLE31:HLE33 HLM31:HLM33 HLU31:HLU33 HMC31:HMC33 HMK31:HMK33 HMS31:HMS33 HNA31:HNA33 HNI31:HNI33 HNQ31:HNQ33 HNY31:HNY33 HOG31:HOG33 HOO31:HOO33 HOW31:HOW33 HPE31:HPE33 HPM31:HPM33 HPU31:HPU33 HQC31:HQC33 HQK31:HQK33 HQS31:HQS33 HRA31:HRA33 HRI31:HRI33 HRQ31:HRQ33 HRY31:HRY33 HSG31:HSG33 HSO31:HSO33 HSW31:HSW33 HTE31:HTE33 HTM31:HTM33 HTU31:HTU33 HUC31:HUC33 HUK31:HUK33 HUS31:HUS33 HVA31:HVA33 HVI31:HVI33 HVQ31:HVQ33 HVY31:HVY33 HWG31:HWG33 HWO31:HWO33 HWW31:HWW33 HXE31:HXE33 HXM31:HXM33 HXU31:HXU33 HYC31:HYC33 HYK31:HYK33 HYS31:HYS33 HZA31:HZA33 HZI31:HZI33 HZQ31:HZQ33 HZY31:HZY33 IAG31:IAG33 IAO31:IAO33 IAW31:IAW33 IBE31:IBE33 IBM31:IBM33 IBU31:IBU33 ICC31:ICC33 ICK31:ICK33 ICS31:ICS33 IDA31:IDA33 IDI31:IDI33 IDQ31:IDQ33 IDY31:IDY33 IEG31:IEG33 IEO31:IEO33 IEW31:IEW33 IFE31:IFE33 IFM31:IFM33 IFU31:IFU33 IGC31:IGC33 IGK31:IGK33 IGS31:IGS33 IHA31:IHA33 IHI31:IHI33 IHQ31:IHQ33 IHY31:IHY33 IIG31:IIG33 IIO31:IIO33 IIW31:IIW33 IJE31:IJE33 IJM31:IJM33 IJU31:IJU33 IKC31:IKC33 IKK31:IKK33 IKS31:IKS33 ILA31:ILA33 ILI31:ILI33 ILQ31:ILQ33 ILY31:ILY33 IMG31:IMG33 IMO31:IMO33 IMW31:IMW33 INE31:INE33 INM31:INM33 INU31:INU33 IOC31:IOC33 IOK31:IOK33 IOS31:IOS33 IPA31:IPA33 IPI31:IPI33 IPQ31:IPQ33 IPY31:IPY33 IQG31:IQG33 IQO31:IQO33 IQW31:IQW33 IRE31:IRE33 IRM31:IRM33 IRU31:IRU33 ISC31:ISC33 ISK31:ISK33 ISS31:ISS33 ITA31:ITA33 ITI31:ITI33 ITQ31:ITQ33 ITY31:ITY33 IUG31:IUG33 IUO31:IUO33 IUW31:IUW33 IVE31:IVE33 IVM31:IVM33 IVU31:IVU33 IWC31:IWC33 IWK31:IWK33 IWS31:IWS33 IXA31:IXA33 IXI31:IXI33 IXQ31:IXQ33 IXY31:IXY33 IYG31:IYG33 IYO31:IYO33 IYW31:IYW33 IZE31:IZE33 IZM31:IZM33 IZU31:IZU33 JAC31:JAC33 JAK31:JAK33 JAS31:JAS33 JBA31:JBA33 JBI31:JBI33 JBQ31:JBQ33 JBY31:JBY33 JCG31:JCG33 JCO31:JCO33 JCW31:JCW33 JDE31:JDE33 JDM31:JDM33 JDU31:JDU33 JEC31:JEC33 JEK31:JEK33 JES31:JES33 JFA31:JFA33 JFI31:JFI33 JFQ31:JFQ33 JFY31:JFY33 JGG31:JGG33 JGO31:JGO33 JGW31:JGW33 JHE31:JHE33 JHM31:JHM33 JHU31:JHU33 JIC31:JIC33 JIK31:JIK33 JIS31:JIS33 JJA31:JJA33 JJI31:JJI33 JJQ31:JJQ33 JJY31:JJY33 JKG31:JKG33 JKO31:JKO33 JKW31:JKW33 JLE31:JLE33 JLM31:JLM33 JLU31:JLU33 JMC31:JMC33 JMK31:JMK33 JMS31:JMS33 JNA31:JNA33 JNI31:JNI33 JNQ31:JNQ33 JNY31:JNY33 JOG31:JOG33 JOO31:JOO33 JOW31:JOW33 JPE31:JPE33 JPM31:JPM33 JPU31:JPU33 JQC31:JQC33 JQK31:JQK33 JQS31:JQS33 JRA31:JRA33 JRI31:JRI33 JRQ31:JRQ33 JRY31:JRY33 JSG31:JSG33 JSO31:JSO33 JSW31:JSW33 JTE31:JTE33 JTM31:JTM33 JTU31:JTU33 JUC31:JUC33 JUK31:JUK33 JUS31:JUS33 JVA31:JVA33 JVI31:JVI33 JVQ31:JVQ33 JVY31:JVY33 JWG31:JWG33 JWO31:JWO33 JWW31:JWW33 JXE31:JXE33 JXM31:JXM33 JXU31:JXU33 JYC31:JYC33 JYK31:JYK33 JYS31:JYS33 JZA31:JZA33 JZI31:JZI33 JZQ31:JZQ33 JZY31:JZY33 KAG31:KAG33 KAO31:KAO33 KAW31:KAW33 KBE31:KBE33 KBM31:KBM33 KBU31:KBU33 KCC31:KCC33 KCK31:KCK33 KCS31:KCS33 KDA31:KDA33 KDI31:KDI33 KDQ31:KDQ33 KDY31:KDY33 KEG31:KEG33 KEO31:KEO33 KEW31:KEW33 KFE31:KFE33 KFM31:KFM33 KFU31:KFU33 KGC31:KGC33 KGK31:KGK33 KGS31:KGS33 KHA31:KHA33 KHI31:KHI33 KHQ31:KHQ33 KHY31:KHY33 KIG31:KIG33 KIO31:KIO33 KIW31:KIW33 KJE31:KJE33 KJM31:KJM33 KJU31:KJU33 KKC31:KKC33 KKK31:KKK33 KKS31:KKS33 KLA31:KLA33 KLI31:KLI33 KLQ31:KLQ33 KLY31:KLY33 KMG31:KMG33 KMO31:KMO33 KMW31:KMW33 KNE31:KNE33 KNM31:KNM33 KNU31:KNU33 KOC31:KOC33 KOK31:KOK33 KOS31:KOS33 KPA31:KPA33 KPI31:KPI33 KPQ31:KPQ33 KPY31:KPY33 KQG31:KQG33 KQO31:KQO33 KQW31:KQW33 KRE31:KRE33 KRM31:KRM33 KRU31:KRU33 KSC31:KSC33 KSK31:KSK33 KSS31:KSS33 KTA31:KTA33 KTI31:KTI33 KTQ31:KTQ33 KTY31:KTY33 KUG31:KUG33 KUO31:KUO33 KUW31:KUW33 KVE31:KVE33 KVM31:KVM33 KVU31:KVU33 KWC31:KWC33 KWK31:KWK33 KWS31:KWS33 KXA31:KXA33 KXI31:KXI33 KXQ31:KXQ33 KXY31:KXY33 KYG31:KYG33 KYO31:KYO33 KYW31:KYW33 KZE31:KZE33 KZM31:KZM33 KZU31:KZU33 LAC31:LAC33 LAK31:LAK33 LAS31:LAS33 LBA31:LBA33 LBI31:LBI33 LBQ31:LBQ33 LBY31:LBY33 LCG31:LCG33 LCO31:LCO33 LCW31:LCW33 LDE31:LDE33 LDM31:LDM33 LDU31:LDU33 LEC31:LEC33 LEK31:LEK33 LES31:LES33 LFA31:LFA33 LFI31:LFI33 LFQ31:LFQ33 LFY31:LFY33 LGG31:LGG33 LGO31:LGO33 LGW31:LGW33 LHE31:LHE33 LHM31:LHM33 LHU31:LHU33 LIC31:LIC33 LIK31:LIK33 LIS31:LIS33 LJA31:LJA33 LJI31:LJI33 LJQ31:LJQ33 LJY31:LJY33 LKG31:LKG33 LKO31:LKO33 LKW31:LKW33 LLE31:LLE33 LLM31:LLM33 LLU31:LLU33 LMC31:LMC33 LMK31:LMK33 LMS31:LMS33 LNA31:LNA33 LNI31:LNI33 LNQ31:LNQ33 LNY31:LNY33 LOG31:LOG33 LOO31:LOO33 LOW31:LOW33 LPE31:LPE33 LPM31:LPM33 LPU31:LPU33 LQC31:LQC33 LQK31:LQK33 LQS31:LQS33 LRA31:LRA33 LRI31:LRI33 LRQ31:LRQ33 LRY31:LRY33 LSG31:LSG33 LSO31:LSO33 LSW31:LSW33 LTE31:LTE33 LTM31:LTM33 LTU31:LTU33 LUC31:LUC33 LUK31:LUK33 LUS31:LUS33 LVA31:LVA33 LVI31:LVI33 LVQ31:LVQ33 LVY31:LVY33 LWG31:LWG33 LWO31:LWO33 LWW31:LWW33 LXE31:LXE33 LXM31:LXM33 LXU31:LXU33 LYC31:LYC33 LYK31:LYK33 LYS31:LYS33 LZA31:LZA33 LZI31:LZI33 LZQ31:LZQ33 LZY31:LZY33 MAG31:MAG33 MAO31:MAO33 MAW31:MAW33 MBE31:MBE33 MBM31:MBM33 MBU31:MBU33 MCC31:MCC33 MCK31:MCK33 MCS31:MCS33 MDA31:MDA33 MDI31:MDI33 MDQ31:MDQ33 MDY31:MDY33 MEG31:MEG33 MEO31:MEO33 MEW31:MEW33 MFE31:MFE33 MFM31:MFM33 MFU31:MFU33 MGC31:MGC33 MGK31:MGK33 MGS31:MGS33 MHA31:MHA33 MHI31:MHI33 MHQ31:MHQ33 MHY31:MHY33 MIG31:MIG33 MIO31:MIO33 MIW31:MIW33 MJE31:MJE33 MJM31:MJM33 MJU31:MJU33 MKC31:MKC33 MKK31:MKK33 MKS31:MKS33 MLA31:MLA33 MLI31:MLI33 MLQ31:MLQ33 MLY31:MLY33 MMG31:MMG33 MMO31:MMO33 MMW31:MMW33 MNE31:MNE33 MNM31:MNM33 MNU31:MNU33 MOC31:MOC33 MOK31:MOK33 MOS31:MOS33 MPA31:MPA33 MPI31:MPI33 MPQ31:MPQ33 MPY31:MPY33 MQG31:MQG33 MQO31:MQO33 MQW31:MQW33 MRE31:MRE33 MRM31:MRM33 MRU31:MRU33 MSC31:MSC33 MSK31:MSK33 MSS31:MSS33 MTA31:MTA33 MTI31:MTI33 MTQ31:MTQ33 MTY31:MTY33 MUG31:MUG33 MUO31:MUO33 MUW31:MUW33 MVE31:MVE33 MVM31:MVM33 MVU31:MVU33 MWC31:MWC33 MWK31:MWK33 MWS31:MWS33 MXA31:MXA33 MXI31:MXI33 MXQ31:MXQ33 MXY31:MXY33 MYG31:MYG33 MYO31:MYO33 MYW31:MYW33 MZE31:MZE33 MZM31:MZM33 MZU31:MZU33 NAC31:NAC33 NAK31:NAK33 NAS31:NAS33 NBA31:NBA33 NBI31:NBI33 NBQ31:NBQ33 NBY31:NBY33 NCG31:NCG33 NCO31:NCO33 NCW31:NCW33 NDE31:NDE33 NDM31:NDM33 NDU31:NDU33 NEC31:NEC33 NEK31:NEK33 NES31:NES33 NFA31:NFA33 NFI31:NFI33 NFQ31:NFQ33 NFY31:NFY33 NGG31:NGG33 NGO31:NGO33 NGW31:NGW33 NHE31:NHE33 NHM31:NHM33 NHU31:NHU33 NIC31:NIC33 NIK31:NIK33 NIS31:NIS33 NJA31:NJA33 NJI31:NJI33 NJQ31:NJQ33 NJY31:NJY33 NKG31:NKG33 NKO31:NKO33 NKW31:NKW33 NLE31:NLE33 NLM31:NLM33 NLU31:NLU33 NMC31:NMC33 NMK31:NMK33 NMS31:NMS33 NNA31:NNA33 NNI31:NNI33 NNQ31:NNQ33 NNY31:NNY33 NOG31:NOG33 NOO31:NOO33 NOW31:NOW33 NPE31:NPE33 NPM31:NPM33 NPU31:NPU33 NQC31:NQC33 NQK31:NQK33 NQS31:NQS33 NRA31:NRA33 NRI31:NRI33 NRQ31:NRQ33 NRY31:NRY33 NSG31:NSG33 NSO31:NSO33 NSW31:NSW33 NTE31:NTE33 NTM31:NTM33 NTU31:NTU33 NUC31:NUC33 NUK31:NUK33 NUS31:NUS33 NVA31:NVA33 NVI31:NVI33 NVQ31:NVQ33 NVY31:NVY33 NWG31:NWG33 NWO31:NWO33 NWW31:NWW33 NXE31:NXE33 NXM31:NXM33 NXU31:NXU33 NYC31:NYC33 NYK31:NYK33 NYS31:NYS33 NZA31:NZA33 NZI31:NZI33 NZQ31:NZQ33 NZY31:NZY33 OAG31:OAG33 OAO31:OAO33 OAW31:OAW33 OBE31:OBE33 OBM31:OBM33 OBU31:OBU33 OCC31:OCC33 OCK31:OCK33 OCS31:OCS33 ODA31:ODA33 ODI31:ODI33 ODQ31:ODQ33 ODY31:ODY33 OEG31:OEG33 OEO31:OEO33 OEW31:OEW33 OFE31:OFE33 OFM31:OFM33 OFU31:OFU33 OGC31:OGC33 OGK31:OGK33 OGS31:OGS33 OHA31:OHA33 OHI31:OHI33 OHQ31:OHQ33 OHY31:OHY33 OIG31:OIG33 OIO31:OIO33 OIW31:OIW33 OJE31:OJE33 OJM31:OJM33 OJU31:OJU33 OKC31:OKC33 OKK31:OKK33 OKS31:OKS33 OLA31:OLA33 OLI31:OLI33 OLQ31:OLQ33 OLY31:OLY33 OMG31:OMG33 OMO31:OMO33 OMW31:OMW33 ONE31:ONE33 ONM31:ONM33 ONU31:ONU33 OOC31:OOC33 OOK31:OOK33 OOS31:OOS33 OPA31:OPA33 OPI31:OPI33 OPQ31:OPQ33 OPY31:OPY33 OQG31:OQG33 OQO31:OQO33 OQW31:OQW33 ORE31:ORE33 ORM31:ORM33 ORU31:ORU33 OSC31:OSC33 OSK31:OSK33 OSS31:OSS33 OTA31:OTA33 OTI31:OTI33 OTQ31:OTQ33 OTY31:OTY33 OUG31:OUG33 OUO31:OUO33 OUW31:OUW33 OVE31:OVE33 OVM31:OVM33 OVU31:OVU33 OWC31:OWC33 OWK31:OWK33 OWS31:OWS33 OXA31:OXA33 OXI31:OXI33 OXQ31:OXQ33 OXY31:OXY33 OYG31:OYG33 OYO31:OYO33 OYW31:OYW33 OZE31:OZE33 OZM31:OZM33 OZU31:OZU33 PAC31:PAC33 PAK31:PAK33 PAS31:PAS33 PBA31:PBA33 PBI31:PBI33 PBQ31:PBQ33 PBY31:PBY33 PCG31:PCG33 PCO31:PCO33 PCW31:PCW33 PDE31:PDE33 PDM31:PDM33 PDU31:PDU33 PEC31:PEC33 PEK31:PEK33 PES31:PES33 PFA31:PFA33 PFI31:PFI33 PFQ31:PFQ33 PFY31:PFY33 PGG31:PGG33 PGO31:PGO33 PGW31:PGW33 PHE31:PHE33 PHM31:PHM33 PHU31:PHU33 PIC31:PIC33 PIK31:PIK33 PIS31:PIS33 PJA31:PJA33 PJI31:PJI33 PJQ31:PJQ33 PJY31:PJY33 PKG31:PKG33 PKO31:PKO33 PKW31:PKW33 PLE31:PLE33 PLM31:PLM33 PLU31:PLU33 PMC31:PMC33 PMK31:PMK33 PMS31:PMS33 PNA31:PNA33 PNI31:PNI33 PNQ31:PNQ33 PNY31:PNY33 POG31:POG33 POO31:POO33 POW31:POW33 PPE31:PPE33 PPM31:PPM33 PPU31:PPU33 PQC31:PQC33 PQK31:PQK33 PQS31:PQS33 PRA31:PRA33 PRI31:PRI33 PRQ31:PRQ33 PRY31:PRY33 PSG31:PSG33 PSO31:PSO33 PSW31:PSW33 PTE31:PTE33 PTM31:PTM33 PTU31:PTU33 PUC31:PUC33 PUK31:PUK33 PUS31:PUS33 PVA31:PVA33 PVI31:PVI33 PVQ31:PVQ33 PVY31:PVY33 PWG31:PWG33 PWO31:PWO33 PWW31:PWW33 PXE31:PXE33 PXM31:PXM33 PXU31:PXU33 PYC31:PYC33 PYK31:PYK33 PYS31:PYS33 PZA31:PZA33 PZI31:PZI33 PZQ31:PZQ33 PZY31:PZY33 QAG31:QAG33 QAO31:QAO33 QAW31:QAW33 QBE31:QBE33 QBM31:QBM33 QBU31:QBU33 QCC31:QCC33 QCK31:QCK33 QCS31:QCS33 QDA31:QDA33 QDI31:QDI33 QDQ31:QDQ33 QDY31:QDY33 QEG31:QEG33 QEO31:QEO33 QEW31:QEW33 QFE31:QFE33 QFM31:QFM33 QFU31:QFU33 QGC31:QGC33 QGK31:QGK33 QGS31:QGS33 QHA31:QHA33 QHI31:QHI33 QHQ31:QHQ33 QHY31:QHY33 QIG31:QIG33 QIO31:QIO33 QIW31:QIW33 QJE31:QJE33 QJM31:QJM33 QJU31:QJU33 QKC31:QKC33 QKK31:QKK33 QKS31:QKS33 QLA31:QLA33 QLI31:QLI33 QLQ31:QLQ33 QLY31:QLY33 QMG31:QMG33 QMO31:QMO33 QMW31:QMW33 QNE31:QNE33 QNM31:QNM33 QNU31:QNU33 QOC31:QOC33 QOK31:QOK33 QOS31:QOS33 QPA31:QPA33 QPI31:QPI33 QPQ31:QPQ33 QPY31:QPY33 QQG31:QQG33 QQO31:QQO33 QQW31:QQW33 QRE31:QRE33 QRM31:QRM33 QRU31:QRU33 QSC31:QSC33 QSK31:QSK33 QSS31:QSS33 QTA31:QTA33 QTI31:QTI33 QTQ31:QTQ33 QTY31:QTY33 QUG31:QUG33 QUO31:QUO33 QUW31:QUW33 QVE31:QVE33 QVM31:QVM33 QVU31:QVU33 QWC31:QWC33 QWK31:QWK33 QWS31:QWS33 QXA31:QXA33 QXI31:QXI33 QXQ31:QXQ33 QXY31:QXY33 QYG31:QYG33 QYO31:QYO33 QYW31:QYW33 QZE31:QZE33 QZM31:QZM33 QZU31:QZU33 RAC31:RAC33 RAK31:RAK33 RAS31:RAS33 RBA31:RBA33 RBI31:RBI33 RBQ31:RBQ33 RBY31:RBY33 RCG31:RCG33 RCO31:RCO33 RCW31:RCW33 RDE31:RDE33 RDM31:RDM33 RDU31:RDU33 REC31:REC33 REK31:REK33 RES31:RES33 RFA31:RFA33 RFI31:RFI33 RFQ31:RFQ33 RFY31:RFY33 RGG31:RGG33 RGO31:RGO33 RGW31:RGW33 RHE31:RHE33 RHM31:RHM33 RHU31:RHU33 RIC31:RIC33 RIK31:RIK33 RIS31:RIS33 RJA31:RJA33 RJI31:RJI33 RJQ31:RJQ33 RJY31:RJY33 RKG31:RKG33 RKO31:RKO33 RKW31:RKW33 RLE31:RLE33 RLM31:RLM33 RLU31:RLU33 RMC31:RMC33 RMK31:RMK33 RMS31:RMS33 RNA31:RNA33 RNI31:RNI33 RNQ31:RNQ33 RNY31:RNY33 ROG31:ROG33 ROO31:ROO33 ROW31:ROW33 RPE31:RPE33 RPM31:RPM33 RPU31:RPU33 RQC31:RQC33 RQK31:RQK33 RQS31:RQS33 RRA31:RRA33 RRI31:RRI33 RRQ31:RRQ33 RRY31:RRY33 RSG31:RSG33 RSO31:RSO33 RSW31:RSW33 RTE31:RTE33 RTM31:RTM33 RTU31:RTU33 RUC31:RUC33 RUK31:RUK33 RUS31:RUS33 RVA31:RVA33 RVI31:RVI33 RVQ31:RVQ33 RVY31:RVY33 RWG31:RWG33 RWO31:RWO33 RWW31:RWW33 RXE31:RXE33 RXM31:RXM33 RXU31:RXU33 RYC31:RYC33 RYK31:RYK33 RYS31:RYS33 RZA31:RZA33 RZI31:RZI33 RZQ31:RZQ33 RZY31:RZY33 SAG31:SAG33 SAO31:SAO33 SAW31:SAW33 SBE31:SBE33 SBM31:SBM33 SBU31:SBU33 SCC31:SCC33 SCK31:SCK33 SCS31:SCS33 SDA31:SDA33 SDI31:SDI33 SDQ31:SDQ33 SDY31:SDY33 SEG31:SEG33 SEO31:SEO33 SEW31:SEW33 SFE31:SFE33 SFM31:SFM33 SFU31:SFU33 SGC31:SGC33 SGK31:SGK33 SGS31:SGS33 SHA31:SHA33 SHI31:SHI33 SHQ31:SHQ33 SHY31:SHY33 SIG31:SIG33 SIO31:SIO33 SIW31:SIW33 SJE31:SJE33 SJM31:SJM33 SJU31:SJU33 SKC31:SKC33 SKK31:SKK33 SKS31:SKS33 SLA31:SLA33 SLI31:SLI33 SLQ31:SLQ33 SLY31:SLY33 SMG31:SMG33 SMO31:SMO33 SMW31:SMW33 SNE31:SNE33 SNM31:SNM33 SNU31:SNU33 SOC31:SOC33 SOK31:SOK33 SOS31:SOS33 SPA31:SPA33 SPI31:SPI33 SPQ31:SPQ33 SPY31:SPY33 SQG31:SQG33 SQO31:SQO33 SQW31:SQW33 SRE31:SRE33 SRM31:SRM33 SRU31:SRU33 SSC31:SSC33 SSK31:SSK33 SSS31:SSS33 STA31:STA33 STI31:STI33 STQ31:STQ33 STY31:STY33 SUG31:SUG33 SUO31:SUO33 SUW31:SUW33 SVE31:SVE33 SVM31:SVM33 SVU31:SVU33 SWC31:SWC33 SWK31:SWK33 SWS31:SWS33 SXA31:SXA33 SXI31:SXI33 SXQ31:SXQ33 SXY31:SXY33 SYG31:SYG33 SYO31:SYO33 SYW31:SYW33 SZE31:SZE33 SZM31:SZM33 SZU31:SZU33 TAC31:TAC33 TAK31:TAK33 TAS31:TAS33 TBA31:TBA33 TBI31:TBI33 TBQ31:TBQ33 TBY31:TBY33 TCG31:TCG33 TCO31:TCO33 TCW31:TCW33 TDE31:TDE33 TDM31:TDM33 TDU31:TDU33 TEC31:TEC33 TEK31:TEK33 TES31:TES33 TFA31:TFA33 TFI31:TFI33 TFQ31:TFQ33 TFY31:TFY33 TGG31:TGG33 TGO31:TGO33 TGW31:TGW33 THE31:THE33 THM31:THM33 THU31:THU33 TIC31:TIC33 TIK31:TIK33 TIS31:TIS33 TJA31:TJA33 TJI31:TJI33 TJQ31:TJQ33 TJY31:TJY33 TKG31:TKG33 TKO31:TKO33 TKW31:TKW33 TLE31:TLE33 TLM31:TLM33 TLU31:TLU33 TMC31:TMC33 TMK31:TMK33 TMS31:TMS33 TNA31:TNA33 TNI31:TNI33 TNQ31:TNQ33 TNY31:TNY33 TOG31:TOG33 TOO31:TOO33 TOW31:TOW33 TPE31:TPE33 TPM31:TPM33 TPU31:TPU33 TQC31:TQC33 TQK31:TQK33 TQS31:TQS33 TRA31:TRA33 TRI31:TRI33 TRQ31:TRQ33 TRY31:TRY33 TSG31:TSG33 TSO31:TSO33 TSW31:TSW33 TTE31:TTE33 TTM31:TTM33 TTU31:TTU33 TUC31:TUC33 TUK31:TUK33 TUS31:TUS33 TVA31:TVA33 TVI31:TVI33 TVQ31:TVQ33 TVY31:TVY33 TWG31:TWG33 TWO31:TWO33 TWW31:TWW33 TXE31:TXE33 TXM31:TXM33 TXU31:TXU33 TYC31:TYC33 TYK31:TYK33 TYS31:TYS33 TZA31:TZA33 TZI31:TZI33 TZQ31:TZQ33 TZY31:TZY33 UAG31:UAG33 UAO31:UAO33 UAW31:UAW33 UBE31:UBE33 UBM31:UBM33 UBU31:UBU33 UCC31:UCC33 UCK31:UCK33 UCS31:UCS33 UDA31:UDA33 UDI31:UDI33 UDQ31:UDQ33 UDY31:UDY33 UEG31:UEG33 UEO31:UEO33 UEW31:UEW33 UFE31:UFE33 UFM31:UFM33 UFU31:UFU33 UGC31:UGC33 UGK31:UGK33 UGS31:UGS33 UHA31:UHA33 UHI31:UHI33 UHQ31:UHQ33 UHY31:UHY33 UIG31:UIG33 UIO31:UIO33 UIW31:UIW33 UJE31:UJE33 UJM31:UJM33 UJU31:UJU33 UKC31:UKC33 UKK31:UKK33 UKS31:UKS33 ULA31:ULA33 ULI31:ULI33 ULQ31:ULQ33 ULY31:ULY33 UMG31:UMG33 UMO31:UMO33 UMW31:UMW33 UNE31:UNE33 UNM31:UNM33 UNU31:UNU33 UOC31:UOC33 UOK31:UOK33 UOS31:UOS33 UPA31:UPA33 UPI31:UPI33 UPQ31:UPQ33 UPY31:UPY33 UQG31:UQG33 UQO31:UQO33 UQW31:UQW33 URE31:URE33 URM31:URM33 URU31:URU33 USC31:USC33 USK31:USK33 USS31:USS33 UTA31:UTA33 UTI31:UTI33 UTQ31:UTQ33 UTY31:UTY33 UUG31:UUG33 UUO31:UUO33 UUW31:UUW33 UVE31:UVE33 UVM31:UVM33 UVU31:UVU33 UWC31:UWC33 UWK31:UWK33 UWS31:UWS33 UXA31:UXA33 UXI31:UXI33 UXQ31:UXQ33 UXY31:UXY33 UYG31:UYG33 UYO31:UYO33 UYW31:UYW33 UZE31:UZE33 UZM31:UZM33 UZU31:UZU33 VAC31:VAC33 VAK31:VAK33 VAS31:VAS33 VBA31:VBA33 VBI31:VBI33 VBQ31:VBQ33 VBY31:VBY33 VCG31:VCG33 VCO31:VCO33 VCW31:VCW33 VDE31:VDE33 VDM31:VDM33 VDU31:VDU33 VEC31:VEC33 VEK31:VEK33 VES31:VES33 VFA31:VFA33 VFI31:VFI33 VFQ31:VFQ33 VFY31:VFY33 VGG31:VGG33 VGO31:VGO33 VGW31:VGW33 VHE31:VHE33 VHM31:VHM33 VHU31:VHU33 VIC31:VIC33 VIK31:VIK33 VIS31:VIS33 VJA31:VJA33 VJI31:VJI33 VJQ31:VJQ33 VJY31:VJY33 VKG31:VKG33 VKO31:VKO33 VKW31:VKW33 VLE31:VLE33 VLM31:VLM33 VLU31:VLU33 VMC31:VMC33 VMK31:VMK33 VMS31:VMS33 VNA31:VNA33 VNI31:VNI33 VNQ31:VNQ33 VNY31:VNY33 VOG31:VOG33 VOO31:VOO33 VOW31:VOW33 VPE31:VPE33 VPM31:VPM33 VPU31:VPU33 VQC31:VQC33 VQK31:VQK33 VQS31:VQS33 VRA31:VRA33 VRI31:VRI33 VRQ31:VRQ33 VRY31:VRY33 VSG31:VSG33 VSO31:VSO33 VSW31:VSW33 VTE31:VTE33 VTM31:VTM33 VTU31:VTU33 VUC31:VUC33 VUK31:VUK33 VUS31:VUS33 VVA31:VVA33 VVI31:VVI33 VVQ31:VVQ33 VVY31:VVY33 VWG31:VWG33 VWO31:VWO33 VWW31:VWW33 VXE31:VXE33 VXM31:VXM33 VXU31:VXU33 VYC31:VYC33 VYK31:VYK33 VYS31:VYS33 VZA31:VZA33 VZI31:VZI33 VZQ31:VZQ33 VZY31:VZY33 WAG31:WAG33 WAO31:WAO33 WAW31:WAW33 WBE31:WBE33 WBM31:WBM33 WBU31:WBU33 WCC31:WCC33 WCK31:WCK33 WCS31:WCS33 WDA31:WDA33 WDI31:WDI33 WDQ31:WDQ33 WDY31:WDY33 WEG31:WEG33 WEO31:WEO33 WEW31:WEW33 WFE31:WFE33 WFM31:WFM33 WFU31:WFU33 WGC31:WGC33 WGK31:WGK33 WGS31:WGS33 WHA31:WHA33 WHI31:WHI33 WHQ31:WHQ33 WHY31:WHY33 WIG31:WIG33 WIO31:WIO33 WIW31:WIW33 WJE31:WJE33 WJM31:WJM33 WJU31:WJU33 WKC31:WKC33 WKK31:WKK33 WKS31:WKS33 WLA31:WLA33 WLI31:WLI33 WLQ31:WLQ33 WLY31:WLY33 WMG31:WMG33 WMO31:WMO33 WMW31:WMW33 WNE31:WNE33 WNM31:WNM33 WNU31:WNU33 WOC31:WOC33 WOK31:WOK33 WOS31:WOS33 WPA31:WPA33 WPI31:WPI33 WPQ31:WPQ33 WPY31:WPY33 WQG31:WQG33 WQO31:WQO33 WQW31:WQW33 WRE31:WRE33 WRM31:WRM33 WRU31:WRU33 WSC31:WSC33 WSK31:WSK33 WSS31:WSS33 WTA31:WTA33 WTI31:WTI33 WTQ31:WTQ33 WTY31:WTY33 WUG31:WUG33 WUO31:WUO33 WUW31:WUW33 WVE31:WVE33 WVM31:WVM33 WVU31:WVU33 WWC31:WWC33 WWK31:WWK33 WWS31:WWS33 WXA31:WXA33 WXI31:WXI33 WXQ31:WXQ33 WXY31:WXY33 WYG31:WYG33 WYO31:WYO33 WYW31:WYW33 WZE31:WZE33 WZM31:WZM33 WZU31:WZU33 XAC31:XAC33 XAK31:XAK33 XAS31:XAS33 XBA31:XBA33 XBI31:XBI33 XBQ31:XBQ33 XBY31:XBY33 XCG31:XCG33 XCO31:XCO33 XCW31:XCW33 XDE31:XDE33 XDM31:XDM33 XDU31:XDU33 XEC31:XEC33 XEK31:XEK33 XES31:XES33 XFA31:XFD33 M24:M25 U24:U25 AC24:AC25 AK24:AK25 AS24:AS25 BA24:BA25 BI24:BI25 BQ24:BQ25 BY24:BY25 CG24:CG25 CO24:CO25 CW24:CW25 DE24:DE25 DM24:DM25 DU24:DU25 EC24:EC25 EK24:EK25 ES24:ES25 FA24:FA25 FI24:FI25 FQ24:FQ25 FY24:FY25 GG24:GG25 GO24:GO25 GW24:GW25 HE24:HE25 HM24:HM25 HU24:HU25 IC24:IC25 IK24:IK25 IS24:IS25 JA24:JA25 JI24:JI25 JQ24:JQ25 JY24:JY25 KG24:KG25 KO24:KO25 KW24:KW25 LE24:LE25 LM24:LM25 LU24:LU25 MC24:MC25 MK24:MK25 MS24:MS25 NA24:NA25 NI24:NI25 NQ24:NQ25 NY24:NY25 OG24:OG25 OO24:OO25 OW24:OW25 PE24:PE25 PM24:PM25 PU24:PU25 QC24:QC25 QK24:QK25 QS24:QS25 RA24:RA25 RI24:RI25 RQ24:RQ25 RY24:RY25 SG24:SG25 SO24:SO25 SW24:SW25 TE24:TE25 TM24:TM25 TU24:TU25 UC24:UC25 UK24:UK25 US24:US25 VA24:VA25 VI24:VI25 VQ24:VQ25 VY24:VY25 WG24:WG25 WO24:WO25 WW24:WW25 XE24:XE25 XM24:XM25 XU24:XU25 YC24:YC25 YK24:YK25 YS24:YS25 ZA24:ZA25 ZI24:ZI25 ZQ24:ZQ25 ZY24:ZY25 AAG24:AAG25 AAO24:AAO25 AAW24:AAW25 ABE24:ABE25 ABM24:ABM25 ABU24:ABU25 ACC24:ACC25 ACK24:ACK25 ACS24:ACS25 ADA24:ADA25 ADI24:ADI25 ADQ24:ADQ25 ADY24:ADY25 AEG24:AEG25 AEO24:AEO25 AEW24:AEW25 AFE24:AFE25 AFM24:AFM25 AFU24:AFU25 AGC24:AGC25 AGK24:AGK25 AGS24:AGS25 AHA24:AHA25 AHI24:AHI25 AHQ24:AHQ25 AHY24:AHY25 AIG24:AIG25 AIO24:AIO25 AIW24:AIW25 AJE24:AJE25 AJM24:AJM25 AJU24:AJU25 AKC24:AKC25 AKK24:AKK25 AKS24:AKS25 ALA24:ALA25 ALI24:ALI25 ALQ24:ALQ25 ALY24:ALY25 AMG24:AMG25 AMO24:AMO25 AMW24:AMW25 ANE24:ANE25 ANM24:ANM25 ANU24:ANU25 AOC24:AOC25 AOK24:AOK25 AOS24:AOS25 APA24:APA25 API24:API25 APQ24:APQ25 APY24:APY25 AQG24:AQG25 AQO24:AQO25 AQW24:AQW25 ARE24:ARE25 ARM24:ARM25 ARU24:ARU25 ASC24:ASC25 ASK24:ASK25 ASS24:ASS25 ATA24:ATA25 ATI24:ATI25 ATQ24:ATQ25 ATY24:ATY25 AUG24:AUG25 AUO24:AUO25 AUW24:AUW25 AVE24:AVE25 AVM24:AVM25 AVU24:AVU25 AWC24:AWC25 AWK24:AWK25 AWS24:AWS25 AXA24:AXA25 AXI24:AXI25 AXQ24:AXQ25 AXY24:AXY25 AYG24:AYG25 AYO24:AYO25 AYW24:AYW25 AZE24:AZE25 AZM24:AZM25 AZU24:AZU25 BAC24:BAC25 BAK24:BAK25 BAS24:BAS25 BBA24:BBA25 BBI24:BBI25 BBQ24:BBQ25 BBY24:BBY25 BCG24:BCG25 BCO24:BCO25 BCW24:BCW25 BDE24:BDE25 BDM24:BDM25 BDU24:BDU25 BEC24:BEC25 BEK24:BEK25 BES24:BES25 BFA24:BFA25 BFI24:BFI25 BFQ24:BFQ25 BFY24:BFY25 BGG24:BGG25 BGO24:BGO25 BGW24:BGW25 BHE24:BHE25 BHM24:BHM25 BHU24:BHU25 BIC24:BIC25 BIK24:BIK25 BIS24:BIS25 BJA24:BJA25 BJI24:BJI25 BJQ24:BJQ25 BJY24:BJY25 BKG24:BKG25 BKO24:BKO25 BKW24:BKW25 BLE24:BLE25 BLM24:BLM25 BLU24:BLU25 BMC24:BMC25 BMK24:BMK25 BMS24:BMS25 BNA24:BNA25 BNI24:BNI25 BNQ24:BNQ25 BNY24:BNY25 BOG24:BOG25 BOO24:BOO25 BOW24:BOW25 BPE24:BPE25 BPM24:BPM25 BPU24:BPU25 BQC24:BQC25 BQK24:BQK25 BQS24:BQS25 BRA24:BRA25 BRI24:BRI25 BRQ24:BRQ25 BRY24:BRY25 BSG24:BSG25 BSO24:BSO25 BSW24:BSW25 BTE24:BTE25 BTM24:BTM25 BTU24:BTU25 BUC24:BUC25 BUK24:BUK25 BUS24:BUS25 BVA24:BVA25 BVI24:BVI25 BVQ24:BVQ25 BVY24:BVY25 BWG24:BWG25 BWO24:BWO25 BWW24:BWW25 BXE24:BXE25 BXM24:BXM25 BXU24:BXU25 BYC24:BYC25 BYK24:BYK25 BYS24:BYS25 BZA24:BZA25 BZI24:BZI25 BZQ24:BZQ25 BZY24:BZY25 CAG24:CAG25 CAO24:CAO25 CAW24:CAW25 CBE24:CBE25 CBM24:CBM25 CBU24:CBU25 CCC24:CCC25 CCK24:CCK25 CCS24:CCS25 CDA24:CDA25 CDI24:CDI25 CDQ24:CDQ25 CDY24:CDY25 CEG24:CEG25 CEO24:CEO25 CEW24:CEW25 CFE24:CFE25 CFM24:CFM25 CFU24:CFU25 CGC24:CGC25 CGK24:CGK25 CGS24:CGS25 CHA24:CHA25 CHI24:CHI25 CHQ24:CHQ25 CHY24:CHY25 CIG24:CIG25 CIO24:CIO25 CIW24:CIW25 CJE24:CJE25 CJM24:CJM25 CJU24:CJU25 CKC24:CKC25 CKK24:CKK25 CKS24:CKS25 CLA24:CLA25 CLI24:CLI25 CLQ24:CLQ25 CLY24:CLY25 CMG24:CMG25 CMO24:CMO25 CMW24:CMW25 CNE24:CNE25 CNM24:CNM25 CNU24:CNU25 COC24:COC25 COK24:COK25 COS24:COS25 CPA24:CPA25 CPI24:CPI25 CPQ24:CPQ25 CPY24:CPY25 CQG24:CQG25 CQO24:CQO25 CQW24:CQW25 CRE24:CRE25 CRM24:CRM25 CRU24:CRU25 CSC24:CSC25 CSK24:CSK25 CSS24:CSS25 CTA24:CTA25 CTI24:CTI25 CTQ24:CTQ25 CTY24:CTY25 CUG24:CUG25 CUO24:CUO25 CUW24:CUW25 CVE24:CVE25 CVM24:CVM25 CVU24:CVU25 CWC24:CWC25 CWK24:CWK25 CWS24:CWS25 CXA24:CXA25 CXI24:CXI25 CXQ24:CXQ25 CXY24:CXY25 CYG24:CYG25 CYO24:CYO25 CYW24:CYW25 CZE24:CZE25 CZM24:CZM25 CZU24:CZU25 DAC24:DAC25 DAK24:DAK25 DAS24:DAS25 DBA24:DBA25 DBI24:DBI25 DBQ24:DBQ25 DBY24:DBY25 DCG24:DCG25 DCO24:DCO25 DCW24:DCW25 DDE24:DDE25 DDM24:DDM25 DDU24:DDU25 DEC24:DEC25 DEK24:DEK25 DES24:DES25 DFA24:DFA25 DFI24:DFI25 DFQ24:DFQ25 DFY24:DFY25 DGG24:DGG25 DGO24:DGO25 DGW24:DGW25 DHE24:DHE25 DHM24:DHM25 DHU24:DHU25 DIC24:DIC25 DIK24:DIK25 DIS24:DIS25 DJA24:DJA25 DJI24:DJI25 DJQ24:DJQ25 DJY24:DJY25 DKG24:DKG25 DKO24:DKO25 DKW24:DKW25 DLE24:DLE25 DLM24:DLM25 DLU24:DLU25 DMC24:DMC25 DMK24:DMK25 DMS24:DMS25 DNA24:DNA25 DNI24:DNI25 DNQ24:DNQ25 DNY24:DNY25 DOG24:DOG25 DOO24:DOO25 DOW24:DOW25 DPE24:DPE25 DPM24:DPM25 DPU24:DPU25 DQC24:DQC25 DQK24:DQK25 DQS24:DQS25 DRA24:DRA25 DRI24:DRI25 DRQ24:DRQ25 DRY24:DRY25 DSG24:DSG25 DSO24:DSO25 DSW24:DSW25 DTE24:DTE25 DTM24:DTM25 DTU24:DTU25 DUC24:DUC25 DUK24:DUK25 DUS24:DUS25 DVA24:DVA25 DVI24:DVI25 DVQ24:DVQ25 DVY24:DVY25 DWG24:DWG25 DWO24:DWO25 DWW24:DWW25 DXE24:DXE25 DXM24:DXM25 DXU24:DXU25 DYC24:DYC25 DYK24:DYK25 DYS24:DYS25 DZA24:DZA25 DZI24:DZI25 DZQ24:DZQ25 DZY24:DZY25 EAG24:EAG25 EAO24:EAO25 EAW24:EAW25 EBE24:EBE25 EBM24:EBM25 EBU24:EBU25 ECC24:ECC25 ECK24:ECK25 ECS24:ECS25 EDA24:EDA25 EDI24:EDI25 EDQ24:EDQ25 EDY24:EDY25 EEG24:EEG25 EEO24:EEO25 EEW24:EEW25 EFE24:EFE25 EFM24:EFM25 EFU24:EFU25 EGC24:EGC25 EGK24:EGK25 EGS24:EGS25 EHA24:EHA25 EHI24:EHI25 EHQ24:EHQ25 EHY24:EHY25 EIG24:EIG25 EIO24:EIO25 EIW24:EIW25 EJE24:EJE25 EJM24:EJM25 EJU24:EJU25 EKC24:EKC25 EKK24:EKK25 EKS24:EKS25 ELA24:ELA25 ELI24:ELI25 ELQ24:ELQ25 ELY24:ELY25 EMG24:EMG25 EMO24:EMO25 EMW24:EMW25 ENE24:ENE25 ENM24:ENM25 ENU24:ENU25 EOC24:EOC25 EOK24:EOK25 EOS24:EOS25 EPA24:EPA25 EPI24:EPI25 EPQ24:EPQ25 EPY24:EPY25 EQG24:EQG25 EQO24:EQO25 EQW24:EQW25 ERE24:ERE25 ERM24:ERM25 ERU24:ERU25 ESC24:ESC25 ESK24:ESK25 ESS24:ESS25 ETA24:ETA25 ETI24:ETI25 ETQ24:ETQ25 ETY24:ETY25 EUG24:EUG25 EUO24:EUO25 EUW24:EUW25 EVE24:EVE25 EVM24:EVM25 EVU24:EVU25 EWC24:EWC25 EWK24:EWK25 EWS24:EWS25 EXA24:EXA25 EXI24:EXI25 EXQ24:EXQ25 EXY24:EXY25 EYG24:EYG25 EYO24:EYO25 EYW24:EYW25 EZE24:EZE25 EZM24:EZM25 EZU24:EZU25 FAC24:FAC25 FAK24:FAK25 FAS24:FAS25 FBA24:FBA25 FBI24:FBI25 FBQ24:FBQ25 FBY24:FBY25 FCG24:FCG25 FCO24:FCO25 FCW24:FCW25 FDE24:FDE25 FDM24:FDM25 FDU24:FDU25 FEC24:FEC25 FEK24:FEK25 FES24:FES25 FFA24:FFA25 FFI24:FFI25 FFQ24:FFQ25 FFY24:FFY25 FGG24:FGG25 FGO24:FGO25 FGW24:FGW25 FHE24:FHE25 FHM24:FHM25 FHU24:FHU25 FIC24:FIC25 FIK24:FIK25 FIS24:FIS25 FJA24:FJA25 FJI24:FJI25 FJQ24:FJQ25 FJY24:FJY25 FKG24:FKG25 FKO24:FKO25 FKW24:FKW25 FLE24:FLE25 FLM24:FLM25 FLU24:FLU25 FMC24:FMC25 FMK24:FMK25 FMS24:FMS25 FNA24:FNA25 FNI24:FNI25 FNQ24:FNQ25 FNY24:FNY25 FOG24:FOG25 FOO24:FOO25 FOW24:FOW25 FPE24:FPE25 FPM24:FPM25 FPU24:FPU25 FQC24:FQC25 FQK24:FQK25 FQS24:FQS25 FRA24:FRA25 FRI24:FRI25 FRQ24:FRQ25 FRY24:FRY25 FSG24:FSG25 FSO24:FSO25 FSW24:FSW25 FTE24:FTE25 FTM24:FTM25 FTU24:FTU25 FUC24:FUC25 FUK24:FUK25 FUS24:FUS25 FVA24:FVA25 FVI24:FVI25 FVQ24:FVQ25 FVY24:FVY25 FWG24:FWG25 FWO24:FWO25 FWW24:FWW25 FXE24:FXE25 FXM24:FXM25 FXU24:FXU25 FYC24:FYC25 FYK24:FYK25 FYS24:FYS25 FZA24:FZA25 FZI24:FZI25 FZQ24:FZQ25 FZY24:FZY25 GAG24:GAG25 GAO24:GAO25 GAW24:GAW25 GBE24:GBE25 GBM24:GBM25 GBU24:GBU25 GCC24:GCC25 GCK24:GCK25 GCS24:GCS25 GDA24:GDA25 GDI24:GDI25 GDQ24:GDQ25 GDY24:GDY25 GEG24:GEG25 GEO24:GEO25 GEW24:GEW25 GFE24:GFE25 GFM24:GFM25 GFU24:GFU25 GGC24:GGC25 GGK24:GGK25 GGS24:GGS25 GHA24:GHA25 GHI24:GHI25 GHQ24:GHQ25 GHY24:GHY25 GIG24:GIG25 GIO24:GIO25 GIW24:GIW25 GJE24:GJE25 GJM24:GJM25 GJU24:GJU25 GKC24:GKC25 GKK24:GKK25 GKS24:GKS25 GLA24:GLA25 GLI24:GLI25 GLQ24:GLQ25 GLY24:GLY25 GMG24:GMG25 GMO24:GMO25 GMW24:GMW25 GNE24:GNE25 GNM24:GNM25 GNU24:GNU25 GOC24:GOC25 GOK24:GOK25 GOS24:GOS25 GPA24:GPA25 GPI24:GPI25 GPQ24:GPQ25 GPY24:GPY25 GQG24:GQG25 GQO24:GQO25 GQW24:GQW25 GRE24:GRE25 GRM24:GRM25 GRU24:GRU25 GSC24:GSC25 GSK24:GSK25 GSS24:GSS25 GTA24:GTA25 GTI24:GTI25 GTQ24:GTQ25 GTY24:GTY25 GUG24:GUG25 GUO24:GUO25 GUW24:GUW25 GVE24:GVE25 GVM24:GVM25 GVU24:GVU25 GWC24:GWC25 GWK24:GWK25 GWS24:GWS25 GXA24:GXA25 GXI24:GXI25 GXQ24:GXQ25 GXY24:GXY25 GYG24:GYG25 GYO24:GYO25 GYW24:GYW25 GZE24:GZE25 GZM24:GZM25 GZU24:GZU25 HAC24:HAC25 HAK24:HAK25 HAS24:HAS25 HBA24:HBA25 HBI24:HBI25 HBQ24:HBQ25 HBY24:HBY25 HCG24:HCG25 HCO24:HCO25 HCW24:HCW25 HDE24:HDE25 HDM24:HDM25 HDU24:HDU25 HEC24:HEC25 HEK24:HEK25 HES24:HES25 HFA24:HFA25 HFI24:HFI25 HFQ24:HFQ25 HFY24:HFY25 HGG24:HGG25 HGO24:HGO25 HGW24:HGW25 HHE24:HHE25 HHM24:HHM25 HHU24:HHU25 HIC24:HIC25 HIK24:HIK25 HIS24:HIS25 HJA24:HJA25 HJI24:HJI25 HJQ24:HJQ25 HJY24:HJY25 HKG24:HKG25 HKO24:HKO25 HKW24:HKW25 HLE24:HLE25 HLM24:HLM25 HLU24:HLU25 HMC24:HMC25 HMK24:HMK25 HMS24:HMS25 HNA24:HNA25 HNI24:HNI25 HNQ24:HNQ25 HNY24:HNY25 HOG24:HOG25 HOO24:HOO25 HOW24:HOW25 HPE24:HPE25 HPM24:HPM25 HPU24:HPU25 HQC24:HQC25 HQK24:HQK25 HQS24:HQS25 HRA24:HRA25 HRI24:HRI25 HRQ24:HRQ25 HRY24:HRY25 HSG24:HSG25 HSO24:HSO25 HSW24:HSW25 HTE24:HTE25 HTM24:HTM25 HTU24:HTU25 HUC24:HUC25 HUK24:HUK25 HUS24:HUS25 HVA24:HVA25 HVI24:HVI25 HVQ24:HVQ25 HVY24:HVY25 HWG24:HWG25 HWO24:HWO25 HWW24:HWW25 HXE24:HXE25 HXM24:HXM25 HXU24:HXU25 HYC24:HYC25 HYK24:HYK25 HYS24:HYS25 HZA24:HZA25 HZI24:HZI25 HZQ24:HZQ25 HZY24:HZY25 IAG24:IAG25 IAO24:IAO25 IAW24:IAW25 IBE24:IBE25 IBM24:IBM25 IBU24:IBU25 ICC24:ICC25 ICK24:ICK25 ICS24:ICS25 IDA24:IDA25 IDI24:IDI25 IDQ24:IDQ25 IDY24:IDY25 IEG24:IEG25 IEO24:IEO25 IEW24:IEW25 IFE24:IFE25 IFM24:IFM25 IFU24:IFU25 IGC24:IGC25 IGK24:IGK25 IGS24:IGS25 IHA24:IHA25 IHI24:IHI25 IHQ24:IHQ25 IHY24:IHY25 IIG24:IIG25 IIO24:IIO25 IIW24:IIW25 IJE24:IJE25 IJM24:IJM25 IJU24:IJU25 IKC24:IKC25 IKK24:IKK25 IKS24:IKS25 ILA24:ILA25 ILI24:ILI25 ILQ24:ILQ25 ILY24:ILY25 IMG24:IMG25 IMO24:IMO25 IMW24:IMW25 INE24:INE25 INM24:INM25 INU24:INU25 IOC24:IOC25 IOK24:IOK25 IOS24:IOS25 IPA24:IPA25 IPI24:IPI25 IPQ24:IPQ25 IPY24:IPY25 IQG24:IQG25 IQO24:IQO25 IQW24:IQW25 IRE24:IRE25 IRM24:IRM25 IRU24:IRU25 ISC24:ISC25 ISK24:ISK25 ISS24:ISS25 ITA24:ITA25 ITI24:ITI25 ITQ24:ITQ25 ITY24:ITY25 IUG24:IUG25 IUO24:IUO25 IUW24:IUW25 IVE24:IVE25 IVM24:IVM25 IVU24:IVU25 IWC24:IWC25 IWK24:IWK25 IWS24:IWS25 IXA24:IXA25 IXI24:IXI25 IXQ24:IXQ25 IXY24:IXY25 IYG24:IYG25 IYO24:IYO25 IYW24:IYW25 IZE24:IZE25 IZM24:IZM25 IZU24:IZU25 JAC24:JAC25 JAK24:JAK25 JAS24:JAS25 JBA24:JBA25 JBI24:JBI25 JBQ24:JBQ25 JBY24:JBY25 JCG24:JCG25 JCO24:JCO25 JCW24:JCW25 JDE24:JDE25 JDM24:JDM25 JDU24:JDU25 JEC24:JEC25 JEK24:JEK25 JES24:JES25 JFA24:JFA25 JFI24:JFI25 JFQ24:JFQ25 JFY24:JFY25 JGG24:JGG25 JGO24:JGO25 JGW24:JGW25 JHE24:JHE25 JHM24:JHM25 JHU24:JHU25 JIC24:JIC25 JIK24:JIK25 JIS24:JIS25 JJA24:JJA25 JJI24:JJI25 JJQ24:JJQ25 JJY24:JJY25 JKG24:JKG25 JKO24:JKO25 JKW24:JKW25 JLE24:JLE25 JLM24:JLM25 JLU24:JLU25 JMC24:JMC25 JMK24:JMK25 JMS24:JMS25 JNA24:JNA25 JNI24:JNI25 JNQ24:JNQ25 JNY24:JNY25 JOG24:JOG25 JOO24:JOO25 JOW24:JOW25 JPE24:JPE25 JPM24:JPM25 JPU24:JPU25 JQC24:JQC25 JQK24:JQK25 JQS24:JQS25 JRA24:JRA25 JRI24:JRI25 JRQ24:JRQ25 JRY24:JRY25 JSG24:JSG25 JSO24:JSO25 JSW24:JSW25 JTE24:JTE25 JTM24:JTM25 JTU24:JTU25 JUC24:JUC25 JUK24:JUK25 JUS24:JUS25 JVA24:JVA25 JVI24:JVI25 JVQ24:JVQ25 JVY24:JVY25 JWG24:JWG25 JWO24:JWO25 JWW24:JWW25 JXE24:JXE25 JXM24:JXM25 JXU24:JXU25 JYC24:JYC25 JYK24:JYK25 JYS24:JYS25 JZA24:JZA25 JZI24:JZI25 JZQ24:JZQ25 JZY24:JZY25 KAG24:KAG25 KAO24:KAO25 KAW24:KAW25 KBE24:KBE25 KBM24:KBM25 KBU24:KBU25 KCC24:KCC25 KCK24:KCK25 KCS24:KCS25 KDA24:KDA25 KDI24:KDI25 KDQ24:KDQ25 KDY24:KDY25 KEG24:KEG25 KEO24:KEO25 KEW24:KEW25 KFE24:KFE25 KFM24:KFM25 KFU24:KFU25 KGC24:KGC25 KGK24:KGK25 KGS24:KGS25 KHA24:KHA25 KHI24:KHI25 KHQ24:KHQ25 KHY24:KHY25 KIG24:KIG25 KIO24:KIO25 KIW24:KIW25 KJE24:KJE25 KJM24:KJM25 KJU24:KJU25 KKC24:KKC25 KKK24:KKK25 KKS24:KKS25 KLA24:KLA25 KLI24:KLI25 KLQ24:KLQ25 KLY24:KLY25 KMG24:KMG25 KMO24:KMO25 KMW24:KMW25 KNE24:KNE25 KNM24:KNM25 KNU24:KNU25 KOC24:KOC25 KOK24:KOK25 KOS24:KOS25 KPA24:KPA25 KPI24:KPI25 KPQ24:KPQ25 KPY24:KPY25 KQG24:KQG25 KQO24:KQO25 KQW24:KQW25 KRE24:KRE25 KRM24:KRM25 KRU24:KRU25 KSC24:KSC25 KSK24:KSK25 KSS24:KSS25 KTA24:KTA25 KTI24:KTI25 KTQ24:KTQ25 KTY24:KTY25 KUG24:KUG25 KUO24:KUO25 KUW24:KUW25 KVE24:KVE25 KVM24:KVM25 KVU24:KVU25 KWC24:KWC25 KWK24:KWK25 KWS24:KWS25 KXA24:KXA25 KXI24:KXI25 KXQ24:KXQ25 KXY24:KXY25 KYG24:KYG25 KYO24:KYO25 KYW24:KYW25 KZE24:KZE25 KZM24:KZM25 KZU24:KZU25 LAC24:LAC25 LAK24:LAK25 LAS24:LAS25 LBA24:LBA25 LBI24:LBI25 LBQ24:LBQ25 LBY24:LBY25 LCG24:LCG25 LCO24:LCO25 LCW24:LCW25 LDE24:LDE25 LDM24:LDM25 LDU24:LDU25 LEC24:LEC25 LEK24:LEK25 LES24:LES25 LFA24:LFA25 LFI24:LFI25 LFQ24:LFQ25 LFY24:LFY25 LGG24:LGG25 LGO24:LGO25 LGW24:LGW25 LHE24:LHE25 LHM24:LHM25 LHU24:LHU25 LIC24:LIC25 LIK24:LIK25 LIS24:LIS25 LJA24:LJA25 LJI24:LJI25 LJQ24:LJQ25 LJY24:LJY25 LKG24:LKG25 LKO24:LKO25 LKW24:LKW25 LLE24:LLE25 LLM24:LLM25 LLU24:LLU25 LMC24:LMC25 LMK24:LMK25 LMS24:LMS25 LNA24:LNA25 LNI24:LNI25 LNQ24:LNQ25 LNY24:LNY25 LOG24:LOG25 LOO24:LOO25 LOW24:LOW25 LPE24:LPE25 LPM24:LPM25 LPU24:LPU25 LQC24:LQC25 LQK24:LQK25 LQS24:LQS25 LRA24:LRA25 LRI24:LRI25 LRQ24:LRQ25 LRY24:LRY25 LSG24:LSG25 LSO24:LSO25 LSW24:LSW25 LTE24:LTE25 LTM24:LTM25 LTU24:LTU25 LUC24:LUC25 LUK24:LUK25 LUS24:LUS25 LVA24:LVA25 LVI24:LVI25 LVQ24:LVQ25 LVY24:LVY25 LWG24:LWG25 LWO24:LWO25 LWW24:LWW25 LXE24:LXE25 LXM24:LXM25 LXU24:LXU25 LYC24:LYC25 LYK24:LYK25 LYS24:LYS25 LZA24:LZA25 LZI24:LZI25 LZQ24:LZQ25 LZY24:LZY25 MAG24:MAG25 MAO24:MAO25 MAW24:MAW25 MBE24:MBE25 MBM24:MBM25 MBU24:MBU25 MCC24:MCC25 MCK24:MCK25 MCS24:MCS25 MDA24:MDA25 MDI24:MDI25 MDQ24:MDQ25 MDY24:MDY25 MEG24:MEG25 MEO24:MEO25 MEW24:MEW25 MFE24:MFE25 MFM24:MFM25 MFU24:MFU25 MGC24:MGC25 MGK24:MGK25 MGS24:MGS25 MHA24:MHA25 MHI24:MHI25 MHQ24:MHQ25 MHY24:MHY25 MIG24:MIG25 MIO24:MIO25 MIW24:MIW25 MJE24:MJE25 MJM24:MJM25 MJU24:MJU25 MKC24:MKC25 MKK24:MKK25 MKS24:MKS25 MLA24:MLA25 MLI24:MLI25 MLQ24:MLQ25 MLY24:MLY25 MMG24:MMG25 MMO24:MMO25 MMW24:MMW25 MNE24:MNE25 MNM24:MNM25 MNU24:MNU25 MOC24:MOC25 MOK24:MOK25 MOS24:MOS25 MPA24:MPA25 MPI24:MPI25 MPQ24:MPQ25 MPY24:MPY25 MQG24:MQG25 MQO24:MQO25 MQW24:MQW25 MRE24:MRE25 MRM24:MRM25 MRU24:MRU25 MSC24:MSC25 MSK24:MSK25 MSS24:MSS25 MTA24:MTA25 MTI24:MTI25 MTQ24:MTQ25 MTY24:MTY25 MUG24:MUG25 MUO24:MUO25 MUW24:MUW25 MVE24:MVE25 MVM24:MVM25 MVU24:MVU25 MWC24:MWC25 MWK24:MWK25 MWS24:MWS25 MXA24:MXA25 MXI24:MXI25 MXQ24:MXQ25 MXY24:MXY25 MYG24:MYG25 MYO24:MYO25 MYW24:MYW25 MZE24:MZE25 MZM24:MZM25 MZU24:MZU25 NAC24:NAC25 NAK24:NAK25 NAS24:NAS25 NBA24:NBA25 NBI24:NBI25 NBQ24:NBQ25 NBY24:NBY25 NCG24:NCG25 NCO24:NCO25 NCW24:NCW25 NDE24:NDE25 NDM24:NDM25 NDU24:NDU25 NEC24:NEC25 NEK24:NEK25 NES24:NES25 NFA24:NFA25 NFI24:NFI25 NFQ24:NFQ25 NFY24:NFY25 NGG24:NGG25 NGO24:NGO25 NGW24:NGW25 NHE24:NHE25 NHM24:NHM25 NHU24:NHU25 NIC24:NIC25 NIK24:NIK25 NIS24:NIS25 NJA24:NJA25 NJI24:NJI25 NJQ24:NJQ25 NJY24:NJY25 NKG24:NKG25 NKO24:NKO25 NKW24:NKW25 NLE24:NLE25 NLM24:NLM25 NLU24:NLU25 NMC24:NMC25 NMK24:NMK25 NMS24:NMS25 NNA24:NNA25 NNI24:NNI25 NNQ24:NNQ25 NNY24:NNY25 NOG24:NOG25 NOO24:NOO25 NOW24:NOW25 NPE24:NPE25 NPM24:NPM25 NPU24:NPU25 NQC24:NQC25 NQK24:NQK25 NQS24:NQS25 NRA24:NRA25 NRI24:NRI25 NRQ24:NRQ25 NRY24:NRY25 NSG24:NSG25 NSO24:NSO25 NSW24:NSW25 NTE24:NTE25 NTM24:NTM25 NTU24:NTU25 NUC24:NUC25 NUK24:NUK25 NUS24:NUS25 NVA24:NVA25 NVI24:NVI25 NVQ24:NVQ25 NVY24:NVY25 NWG24:NWG25 NWO24:NWO25 NWW24:NWW25 NXE24:NXE25 NXM24:NXM25 NXU24:NXU25 NYC24:NYC25 NYK24:NYK25 NYS24:NYS25 NZA24:NZA25 NZI24:NZI25 NZQ24:NZQ25 NZY24:NZY25 OAG24:OAG25 OAO24:OAO25 OAW24:OAW25 OBE24:OBE25 OBM24:OBM25 OBU24:OBU25 OCC24:OCC25 OCK24:OCK25 OCS24:OCS25 ODA24:ODA25 ODI24:ODI25 ODQ24:ODQ25 ODY24:ODY25 OEG24:OEG25 OEO24:OEO25 OEW24:OEW25 OFE24:OFE25 OFM24:OFM25 OFU24:OFU25 OGC24:OGC25 OGK24:OGK25 OGS24:OGS25 OHA24:OHA25 OHI24:OHI25 OHQ24:OHQ25 OHY24:OHY25 OIG24:OIG25 OIO24:OIO25 OIW24:OIW25 OJE24:OJE25 OJM24:OJM25 OJU24:OJU25 OKC24:OKC25 OKK24:OKK25 OKS24:OKS25 OLA24:OLA25 OLI24:OLI25 OLQ24:OLQ25 OLY24:OLY25 OMG24:OMG25 OMO24:OMO25 OMW24:OMW25 ONE24:ONE25 ONM24:ONM25 ONU24:ONU25 OOC24:OOC25 OOK24:OOK25 OOS24:OOS25 OPA24:OPA25 OPI24:OPI25 OPQ24:OPQ25 OPY24:OPY25 OQG24:OQG25 OQO24:OQO25 OQW24:OQW25 ORE24:ORE25 ORM24:ORM25 ORU24:ORU25 OSC24:OSC25 OSK24:OSK25 OSS24:OSS25 OTA24:OTA25 OTI24:OTI25 OTQ24:OTQ25 OTY24:OTY25 OUG24:OUG25 OUO24:OUO25 OUW24:OUW25 OVE24:OVE25 OVM24:OVM25 OVU24:OVU25 OWC24:OWC25 OWK24:OWK25 OWS24:OWS25 OXA24:OXA25 OXI24:OXI25 OXQ24:OXQ25 OXY24:OXY25 OYG24:OYG25 OYO24:OYO25 OYW24:OYW25 OZE24:OZE25 OZM24:OZM25 OZU24:OZU25 PAC24:PAC25 PAK24:PAK25 PAS24:PAS25 PBA24:PBA25 PBI24:PBI25 PBQ24:PBQ25 PBY24:PBY25 PCG24:PCG25 PCO24:PCO25 PCW24:PCW25 PDE24:PDE25 PDM24:PDM25 PDU24:PDU25 PEC24:PEC25 PEK24:PEK25 PES24:PES25 PFA24:PFA25 PFI24:PFI25 PFQ24:PFQ25 PFY24:PFY25 PGG24:PGG25 PGO24:PGO25 PGW24:PGW25 PHE24:PHE25 PHM24:PHM25 PHU24:PHU25 PIC24:PIC25 PIK24:PIK25 PIS24:PIS25 PJA24:PJA25 PJI24:PJI25 PJQ24:PJQ25 PJY24:PJY25 PKG24:PKG25 PKO24:PKO25 PKW24:PKW25 PLE24:PLE25 PLM24:PLM25 PLU24:PLU25 PMC24:PMC25 PMK24:PMK25 PMS24:PMS25 PNA24:PNA25 PNI24:PNI25 PNQ24:PNQ25 PNY24:PNY25 POG24:POG25 POO24:POO25 POW24:POW25 PPE24:PPE25 PPM24:PPM25 PPU24:PPU25 PQC24:PQC25 PQK24:PQK25 PQS24:PQS25 PRA24:PRA25 PRI24:PRI25 PRQ24:PRQ25 PRY24:PRY25 PSG24:PSG25 PSO24:PSO25 PSW24:PSW25 PTE24:PTE25 PTM24:PTM25 PTU24:PTU25 PUC24:PUC25 PUK24:PUK25 PUS24:PUS25 PVA24:PVA25 PVI24:PVI25 PVQ24:PVQ25 PVY24:PVY25 PWG24:PWG25 PWO24:PWO25 PWW24:PWW25 PXE24:PXE25 PXM24:PXM25 PXU24:PXU25 PYC24:PYC25 PYK24:PYK25 PYS24:PYS25 PZA24:PZA25 PZI24:PZI25 PZQ24:PZQ25 PZY24:PZY25 QAG24:QAG25 QAO24:QAO25 QAW24:QAW25 QBE24:QBE25 QBM24:QBM25 QBU24:QBU25 QCC24:QCC25 QCK24:QCK25 QCS24:QCS25 QDA24:QDA25 QDI24:QDI25 QDQ24:QDQ25 QDY24:QDY25 QEG24:QEG25 QEO24:QEO25 QEW24:QEW25 QFE24:QFE25 QFM24:QFM25 QFU24:QFU25 QGC24:QGC25 QGK24:QGK25 QGS24:QGS25 QHA24:QHA25 QHI24:QHI25 QHQ24:QHQ25 QHY24:QHY25 QIG24:QIG25 QIO24:QIO25 QIW24:QIW25 QJE24:QJE25 QJM24:QJM25 QJU24:QJU25 QKC24:QKC25 QKK24:QKK25 QKS24:QKS25 QLA24:QLA25 QLI24:QLI25 QLQ24:QLQ25 QLY24:QLY25 QMG24:QMG25 QMO24:QMO25 QMW24:QMW25 QNE24:QNE25 QNM24:QNM25 QNU24:QNU25 QOC24:QOC25 QOK24:QOK25 QOS24:QOS25 QPA24:QPA25 QPI24:QPI25 QPQ24:QPQ25 QPY24:QPY25 QQG24:QQG25 QQO24:QQO25 QQW24:QQW25 QRE24:QRE25 QRM24:QRM25 QRU24:QRU25 QSC24:QSC25 QSK24:QSK25 QSS24:QSS25 QTA24:QTA25 QTI24:QTI25 QTQ24:QTQ25 QTY24:QTY25 QUG24:QUG25 QUO24:QUO25 QUW24:QUW25 QVE24:QVE25 QVM24:QVM25 QVU24:QVU25 QWC24:QWC25 QWK24:QWK25 QWS24:QWS25 QXA24:QXA25 QXI24:QXI25 QXQ24:QXQ25 QXY24:QXY25 QYG24:QYG25 QYO24:QYO25 QYW24:QYW25 QZE24:QZE25 QZM24:QZM25 QZU24:QZU25 RAC24:RAC25 RAK24:RAK25 RAS24:RAS25 RBA24:RBA25 RBI24:RBI25 RBQ24:RBQ25 RBY24:RBY25 RCG24:RCG25 RCO24:RCO25 RCW24:RCW25 RDE24:RDE25 RDM24:RDM25 RDU24:RDU25 REC24:REC25 REK24:REK25 RES24:RES25 RFA24:RFA25 RFI24:RFI25 RFQ24:RFQ25 RFY24:RFY25 RGG24:RGG25 RGO24:RGO25 RGW24:RGW25 RHE24:RHE25 RHM24:RHM25 RHU24:RHU25 RIC24:RIC25 RIK24:RIK25 RIS24:RIS25 RJA24:RJA25 RJI24:RJI25 RJQ24:RJQ25 RJY24:RJY25 RKG24:RKG25 RKO24:RKO25 RKW24:RKW25 RLE24:RLE25 RLM24:RLM25 RLU24:RLU25 RMC24:RMC25 RMK24:RMK25 RMS24:RMS25 RNA24:RNA25 RNI24:RNI25 RNQ24:RNQ25 RNY24:RNY25 ROG24:ROG25 ROO24:ROO25 ROW24:ROW25 RPE24:RPE25 RPM24:RPM25 RPU24:RPU25 RQC24:RQC25 RQK24:RQK25 RQS24:RQS25 RRA24:RRA25 RRI24:RRI25 RRQ24:RRQ25 RRY24:RRY25 RSG24:RSG25 RSO24:RSO25 RSW24:RSW25 RTE24:RTE25 RTM24:RTM25 RTU24:RTU25 RUC24:RUC25 RUK24:RUK25 RUS24:RUS25 RVA24:RVA25 RVI24:RVI25 RVQ24:RVQ25 RVY24:RVY25 RWG24:RWG25 RWO24:RWO25 RWW24:RWW25 RXE24:RXE25 RXM24:RXM25 RXU24:RXU25 RYC24:RYC25 RYK24:RYK25 RYS24:RYS25 RZA24:RZA25 RZI24:RZI25 RZQ24:RZQ25 RZY24:RZY25 SAG24:SAG25 SAO24:SAO25 SAW24:SAW25 SBE24:SBE25 SBM24:SBM25 SBU24:SBU25 SCC24:SCC25 SCK24:SCK25 SCS24:SCS25 SDA24:SDA25 SDI24:SDI25 SDQ24:SDQ25 SDY24:SDY25 SEG24:SEG25 SEO24:SEO25 SEW24:SEW25 SFE24:SFE25 SFM24:SFM25 SFU24:SFU25 SGC24:SGC25 SGK24:SGK25 SGS24:SGS25 SHA24:SHA25 SHI24:SHI25 SHQ24:SHQ25 SHY24:SHY25 SIG24:SIG25 SIO24:SIO25 SIW24:SIW25 SJE24:SJE25 SJM24:SJM25 SJU24:SJU25 SKC24:SKC25 SKK24:SKK25 SKS24:SKS25 SLA24:SLA25 SLI24:SLI25 SLQ24:SLQ25 SLY24:SLY25 SMG24:SMG25 SMO24:SMO25 SMW24:SMW25 SNE24:SNE25 SNM24:SNM25 SNU24:SNU25 SOC24:SOC25 SOK24:SOK25 SOS24:SOS25 SPA24:SPA25 SPI24:SPI25 SPQ24:SPQ25 SPY24:SPY25 SQG24:SQG25 SQO24:SQO25 SQW24:SQW25 SRE24:SRE25 SRM24:SRM25 SRU24:SRU25 SSC24:SSC25 SSK24:SSK25 SSS24:SSS25 STA24:STA25 STI24:STI25 STQ24:STQ25 STY24:STY25 SUG24:SUG25 SUO24:SUO25 SUW24:SUW25 SVE24:SVE25 SVM24:SVM25 SVU24:SVU25 SWC24:SWC25 SWK24:SWK25 SWS24:SWS25 SXA24:SXA25 SXI24:SXI25 SXQ24:SXQ25 SXY24:SXY25 SYG24:SYG25 SYO24:SYO25 SYW24:SYW25 SZE24:SZE25 SZM24:SZM25 SZU24:SZU25 TAC24:TAC25 TAK24:TAK25 TAS24:TAS25 TBA24:TBA25 TBI24:TBI25 TBQ24:TBQ25 TBY24:TBY25 TCG24:TCG25 TCO24:TCO25 TCW24:TCW25 TDE24:TDE25 TDM24:TDM25 TDU24:TDU25 TEC24:TEC25 TEK24:TEK25 TES24:TES25 TFA24:TFA25 TFI24:TFI25 TFQ24:TFQ25 TFY24:TFY25 TGG24:TGG25 TGO24:TGO25 TGW24:TGW25 THE24:THE25 THM24:THM25 THU24:THU25 TIC24:TIC25 TIK24:TIK25 TIS24:TIS25 TJA24:TJA25 TJI24:TJI25 TJQ24:TJQ25 TJY24:TJY25 TKG24:TKG25 TKO24:TKO25 TKW24:TKW25 TLE24:TLE25 TLM24:TLM25 TLU24:TLU25 TMC24:TMC25 TMK24:TMK25 TMS24:TMS25 TNA24:TNA25 TNI24:TNI25 TNQ24:TNQ25 TNY24:TNY25 TOG24:TOG25 TOO24:TOO25 TOW24:TOW25 TPE24:TPE25 TPM24:TPM25 TPU24:TPU25 TQC24:TQC25 TQK24:TQK25 TQS24:TQS25 TRA24:TRA25 TRI24:TRI25 TRQ24:TRQ25 TRY24:TRY25 TSG24:TSG25 TSO24:TSO25 TSW24:TSW25 TTE24:TTE25 TTM24:TTM25 TTU24:TTU25 TUC24:TUC25 TUK24:TUK25 TUS24:TUS25 TVA24:TVA25 TVI24:TVI25 TVQ24:TVQ25 TVY24:TVY25 TWG24:TWG25 TWO24:TWO25 TWW24:TWW25 TXE24:TXE25 TXM24:TXM25 TXU24:TXU25 TYC24:TYC25 TYK24:TYK25 TYS24:TYS25 TZA24:TZA25 TZI24:TZI25 TZQ24:TZQ25 TZY24:TZY25 UAG24:UAG25 UAO24:UAO25 UAW24:UAW25 UBE24:UBE25 UBM24:UBM25 UBU24:UBU25 UCC24:UCC25 UCK24:UCK25 UCS24:UCS25 UDA24:UDA25 UDI24:UDI25 UDQ24:UDQ25 UDY24:UDY25 UEG24:UEG25 UEO24:UEO25 UEW24:UEW25 UFE24:UFE25 UFM24:UFM25 UFU24:UFU25 UGC24:UGC25 UGK24:UGK25 UGS24:UGS25 UHA24:UHA25 UHI24:UHI25 UHQ24:UHQ25 UHY24:UHY25 UIG24:UIG25 UIO24:UIO25 UIW24:UIW25 UJE24:UJE25 UJM24:UJM25 UJU24:UJU25 UKC24:UKC25 UKK24:UKK25 UKS24:UKS25 ULA24:ULA25 ULI24:ULI25 ULQ24:ULQ25 ULY24:ULY25 UMG24:UMG25 UMO24:UMO25 UMW24:UMW25 UNE24:UNE25 UNM24:UNM25 UNU24:UNU25 UOC24:UOC25 UOK24:UOK25 UOS24:UOS25 UPA24:UPA25 UPI24:UPI25 UPQ24:UPQ25 UPY24:UPY25 UQG24:UQG25 UQO24:UQO25 UQW24:UQW25 URE24:URE25 URM24:URM25 URU24:URU25 USC24:USC25 USK24:USK25 USS24:USS25 UTA24:UTA25 UTI24:UTI25 UTQ24:UTQ25 UTY24:UTY25 UUG24:UUG25 UUO24:UUO25 UUW24:UUW25 UVE24:UVE25 UVM24:UVM25 UVU24:UVU25 UWC24:UWC25 UWK24:UWK25 UWS24:UWS25 UXA24:UXA25 UXI24:UXI25 UXQ24:UXQ25 UXY24:UXY25 UYG24:UYG25 UYO24:UYO25 UYW24:UYW25 UZE24:UZE25 UZM24:UZM25 UZU24:UZU25 VAC24:VAC25 VAK24:VAK25 VAS24:VAS25 VBA24:VBA25 VBI24:VBI25 VBQ24:VBQ25 VBY24:VBY25 VCG24:VCG25 VCO24:VCO25 VCW24:VCW25 VDE24:VDE25 VDM24:VDM25 VDU24:VDU25 VEC24:VEC25 VEK24:VEK25 VES24:VES25 VFA24:VFA25 VFI24:VFI25 VFQ24:VFQ25 VFY24:VFY25 VGG24:VGG25 VGO24:VGO25 VGW24:VGW25 VHE24:VHE25 VHM24:VHM25 VHU24:VHU25 VIC24:VIC25 VIK24:VIK25 VIS24:VIS25 VJA24:VJA25 VJI24:VJI25 VJQ24:VJQ25 VJY24:VJY25 VKG24:VKG25 VKO24:VKO25 VKW24:VKW25 VLE24:VLE25 VLM24:VLM25 VLU24:VLU25 VMC24:VMC25 VMK24:VMK25 VMS24:VMS25 VNA24:VNA25 VNI24:VNI25 VNQ24:VNQ25 VNY24:VNY25 VOG24:VOG25 VOO24:VOO25 VOW24:VOW25 VPE24:VPE25 VPM24:VPM25 VPU24:VPU25 VQC24:VQC25 VQK24:VQK25 VQS24:VQS25 VRA24:VRA25 VRI24:VRI25 VRQ24:VRQ25 VRY24:VRY25 VSG24:VSG25 VSO24:VSO25 VSW24:VSW25 VTE24:VTE25 VTM24:VTM25 VTU24:VTU25 VUC24:VUC25 VUK24:VUK25 VUS24:VUS25 VVA24:VVA25 VVI24:VVI25 VVQ24:VVQ25 VVY24:VVY25 VWG24:VWG25 VWO24:VWO25 VWW24:VWW25 VXE24:VXE25 VXM24:VXM25 VXU24:VXU25 VYC24:VYC25 VYK24:VYK25 VYS24:VYS25 VZA24:VZA25 VZI24:VZI25 VZQ24:VZQ25 VZY24:VZY25 WAG24:WAG25 WAO24:WAO25 WAW24:WAW25 WBE24:WBE25 WBM24:WBM25 WBU24:WBU25 WCC24:WCC25 WCK24:WCK25 WCS24:WCS25 WDA24:WDA25 WDI24:WDI25 WDQ24:WDQ25 WDY24:WDY25 WEG24:WEG25 WEO24:WEO25 WEW24:WEW25 WFE24:WFE25 WFM24:WFM25 WFU24:WFU25 WGC24:WGC25 WGK24:WGK25 WGS24:WGS25 WHA24:WHA25 WHI24:WHI25 WHQ24:WHQ25 WHY24:WHY25 WIG24:WIG25 WIO24:WIO25 WIW24:WIW25 WJE24:WJE25 WJM24:WJM25 WJU24:WJU25 WKC24:WKC25 WKK24:WKK25 WKS24:WKS25 WLA24:WLA25 WLI24:WLI25 WLQ24:WLQ25 WLY24:WLY25 WMG24:WMG25 WMO24:WMO25 WMW24:WMW25 WNE24:WNE25 WNM24:WNM25 WNU24:WNU25 WOC24:WOC25 WOK24:WOK25 WOS24:WOS25 WPA24:WPA25 WPI24:WPI25 WPQ24:WPQ25 WPY24:WPY25 WQG24:WQG25 WQO24:WQO25 WQW24:WQW25 WRE24:WRE25 WRM24:WRM25 WRU24:WRU25 WSC24:WSC25 WSK24:WSK25 WSS24:WSS25 WTA24:WTA25 WTI24:WTI25 WTQ24:WTQ25 WTY24:WTY25 WUG24:WUG25 WUO24:WUO25 WUW24:WUW25 WVE24:WVE25 WVM24:WVM25 WVU24:WVU25 WWC24:WWC25 WWK24:WWK25 WWS24:WWS25 WXA24:WXA25 WXI24:WXI25 WXQ24:WXQ25 WXY24:WXY25 WYG24:WYG25 WYO24:WYO25 WYW24:WYW25 WZE24:WZE25 WZM24:WZM25 WZU24:WZU25 XAC24:XAC25 XAK24:XAK25 XAS24:XAS25 XBA24:XBA25 XBI24:XBI25 XBQ24:XBQ25 XBY24:XBY25 XCG24:XCG25 XCO24:XCO25 XCW24:XCW25 XDE24:XDE25 XDM24:XDM25 XDU24:XDU25 XEC24:XEC25 XEK24:XEK25 XES24:XES25 XFA24:XFD25" xr:uid="{00000000-0002-0000-0000-000004000000}">
      <formula1>solution</formula1>
    </dataValidation>
    <dataValidation type="list" allowBlank="1" showInputMessage="1" showErrorMessage="1" sqref="L31:L33 T31:T33 AB31:AB33 AJ31:AJ33 AR31:AR33 AZ31:AZ33 BH31:BH33 BP31:BP33 BX31:BX33 CF31:CF33 CN31:CN33 CV31:CV33 DD31:DD33 DL31:DL33 DT31:DT33 EB31:EB33 EJ31:EJ33 ER31:ER33 EZ31:EZ33 FH31:FH33 FP31:FP33 FX31:FX33 GF31:GF33 GN31:GN33 GV31:GV33 HD31:HD33 HL31:HL33 HT31:HT33 IB31:IB33 IJ31:IJ33 IR31:IR33 IZ31:IZ33 JH31:JH33 JP31:JP33 JX31:JX33 KF31:KF33 KN31:KN33 KV31:KV33 LD31:LD33 LL31:LL33 LT31:LT33 MB31:MB33 MJ31:MJ33 MR31:MR33 MZ31:MZ33 NH31:NH33 NP31:NP33 NX31:NX33 OF31:OF33 ON31:ON33 OV31:OV33 PD31:PD33 PL31:PL33 PT31:PT33 QB31:QB33 QJ31:QJ33 QR31:QR33 QZ31:QZ33 RH31:RH33 RP31:RP33 RX31:RX33 SF31:SF33 SN31:SN33 SV31:SV33 TD31:TD33 TL31:TL33 TT31:TT33 UB31:UB33 UJ31:UJ33 UR31:UR33 UZ31:UZ33 VH31:VH33 VP31:VP33 VX31:VX33 WF31:WF33 WN31:WN33 WV31:WV33 XD31:XD33 XL31:XL33 XT31:XT33 YB31:YB33 YJ31:YJ33 YR31:YR33 YZ31:YZ33 ZH31:ZH33 ZP31:ZP33 ZX31:ZX33 AAF31:AAF33 AAN31:AAN33 AAV31:AAV33 ABD31:ABD33 ABL31:ABL33 ABT31:ABT33 ACB31:ACB33 ACJ31:ACJ33 ACR31:ACR33 ACZ31:ACZ33 ADH31:ADH33 ADP31:ADP33 ADX31:ADX33 AEF31:AEF33 AEN31:AEN33 AEV31:AEV33 AFD31:AFD33 AFL31:AFL33 AFT31:AFT33 AGB31:AGB33 AGJ31:AGJ33 AGR31:AGR33 AGZ31:AGZ33 AHH31:AHH33 AHP31:AHP33 AHX31:AHX33 AIF31:AIF33 AIN31:AIN33 AIV31:AIV33 AJD31:AJD33 AJL31:AJL33 AJT31:AJT33 AKB31:AKB33 AKJ31:AKJ33 AKR31:AKR33 AKZ31:AKZ33 ALH31:ALH33 ALP31:ALP33 ALX31:ALX33 AMF31:AMF33 AMN31:AMN33 AMV31:AMV33 AND31:AND33 ANL31:ANL33 ANT31:ANT33 AOB31:AOB33 AOJ31:AOJ33 AOR31:AOR33 AOZ31:AOZ33 APH31:APH33 APP31:APP33 APX31:APX33 AQF31:AQF33 AQN31:AQN33 AQV31:AQV33 ARD31:ARD33 ARL31:ARL33 ART31:ART33 ASB31:ASB33 ASJ31:ASJ33 ASR31:ASR33 ASZ31:ASZ33 ATH31:ATH33 ATP31:ATP33 ATX31:ATX33 AUF31:AUF33 AUN31:AUN33 AUV31:AUV33 AVD31:AVD33 AVL31:AVL33 AVT31:AVT33 AWB31:AWB33 AWJ31:AWJ33 AWR31:AWR33 AWZ31:AWZ33 AXH31:AXH33 AXP31:AXP33 AXX31:AXX33 AYF31:AYF33 AYN31:AYN33 AYV31:AYV33 AZD31:AZD33 AZL31:AZL33 AZT31:AZT33 BAB31:BAB33 BAJ31:BAJ33 BAR31:BAR33 BAZ31:BAZ33 BBH31:BBH33 BBP31:BBP33 BBX31:BBX33 BCF31:BCF33 BCN31:BCN33 BCV31:BCV33 BDD31:BDD33 BDL31:BDL33 BDT31:BDT33 BEB31:BEB33 BEJ31:BEJ33 BER31:BER33 BEZ31:BEZ33 BFH31:BFH33 BFP31:BFP33 BFX31:BFX33 BGF31:BGF33 BGN31:BGN33 BGV31:BGV33 BHD31:BHD33 BHL31:BHL33 BHT31:BHT33 BIB31:BIB33 BIJ31:BIJ33 BIR31:BIR33 BIZ31:BIZ33 BJH31:BJH33 BJP31:BJP33 BJX31:BJX33 BKF31:BKF33 BKN31:BKN33 BKV31:BKV33 BLD31:BLD33 BLL31:BLL33 BLT31:BLT33 BMB31:BMB33 BMJ31:BMJ33 BMR31:BMR33 BMZ31:BMZ33 BNH31:BNH33 BNP31:BNP33 BNX31:BNX33 BOF31:BOF33 BON31:BON33 BOV31:BOV33 BPD31:BPD33 BPL31:BPL33 BPT31:BPT33 BQB31:BQB33 BQJ31:BQJ33 BQR31:BQR33 BQZ31:BQZ33 BRH31:BRH33 BRP31:BRP33 BRX31:BRX33 BSF31:BSF33 BSN31:BSN33 BSV31:BSV33 BTD31:BTD33 BTL31:BTL33 BTT31:BTT33 BUB31:BUB33 BUJ31:BUJ33 BUR31:BUR33 BUZ31:BUZ33 BVH31:BVH33 BVP31:BVP33 BVX31:BVX33 BWF31:BWF33 BWN31:BWN33 BWV31:BWV33 BXD31:BXD33 BXL31:BXL33 BXT31:BXT33 BYB31:BYB33 BYJ31:BYJ33 BYR31:BYR33 BYZ31:BYZ33 BZH31:BZH33 BZP31:BZP33 BZX31:BZX33 CAF31:CAF33 CAN31:CAN33 CAV31:CAV33 CBD31:CBD33 CBL31:CBL33 CBT31:CBT33 CCB31:CCB33 CCJ31:CCJ33 CCR31:CCR33 CCZ31:CCZ33 CDH31:CDH33 CDP31:CDP33 CDX31:CDX33 CEF31:CEF33 CEN31:CEN33 CEV31:CEV33 CFD31:CFD33 CFL31:CFL33 CFT31:CFT33 CGB31:CGB33 CGJ31:CGJ33 CGR31:CGR33 CGZ31:CGZ33 CHH31:CHH33 CHP31:CHP33 CHX31:CHX33 CIF31:CIF33 CIN31:CIN33 CIV31:CIV33 CJD31:CJD33 CJL31:CJL33 CJT31:CJT33 CKB31:CKB33 CKJ31:CKJ33 CKR31:CKR33 CKZ31:CKZ33 CLH31:CLH33 CLP31:CLP33 CLX31:CLX33 CMF31:CMF33 CMN31:CMN33 CMV31:CMV33 CND31:CND33 CNL31:CNL33 CNT31:CNT33 COB31:COB33 COJ31:COJ33 COR31:COR33 COZ31:COZ33 CPH31:CPH33 CPP31:CPP33 CPX31:CPX33 CQF31:CQF33 CQN31:CQN33 CQV31:CQV33 CRD31:CRD33 CRL31:CRL33 CRT31:CRT33 CSB31:CSB33 CSJ31:CSJ33 CSR31:CSR33 CSZ31:CSZ33 CTH31:CTH33 CTP31:CTP33 CTX31:CTX33 CUF31:CUF33 CUN31:CUN33 CUV31:CUV33 CVD31:CVD33 CVL31:CVL33 CVT31:CVT33 CWB31:CWB33 CWJ31:CWJ33 CWR31:CWR33 CWZ31:CWZ33 CXH31:CXH33 CXP31:CXP33 CXX31:CXX33 CYF31:CYF33 CYN31:CYN33 CYV31:CYV33 CZD31:CZD33 CZL31:CZL33 CZT31:CZT33 DAB31:DAB33 DAJ31:DAJ33 DAR31:DAR33 DAZ31:DAZ33 DBH31:DBH33 DBP31:DBP33 DBX31:DBX33 DCF31:DCF33 DCN31:DCN33 DCV31:DCV33 DDD31:DDD33 DDL31:DDL33 DDT31:DDT33 DEB31:DEB33 DEJ31:DEJ33 DER31:DER33 DEZ31:DEZ33 DFH31:DFH33 DFP31:DFP33 DFX31:DFX33 DGF31:DGF33 DGN31:DGN33 DGV31:DGV33 DHD31:DHD33 DHL31:DHL33 DHT31:DHT33 DIB31:DIB33 DIJ31:DIJ33 DIR31:DIR33 DIZ31:DIZ33 DJH31:DJH33 DJP31:DJP33 DJX31:DJX33 DKF31:DKF33 DKN31:DKN33 DKV31:DKV33 DLD31:DLD33 DLL31:DLL33 DLT31:DLT33 DMB31:DMB33 DMJ31:DMJ33 DMR31:DMR33 DMZ31:DMZ33 DNH31:DNH33 DNP31:DNP33 DNX31:DNX33 DOF31:DOF33 DON31:DON33 DOV31:DOV33 DPD31:DPD33 DPL31:DPL33 DPT31:DPT33 DQB31:DQB33 DQJ31:DQJ33 DQR31:DQR33 DQZ31:DQZ33 DRH31:DRH33 DRP31:DRP33 DRX31:DRX33 DSF31:DSF33 DSN31:DSN33 DSV31:DSV33 DTD31:DTD33 DTL31:DTL33 DTT31:DTT33 DUB31:DUB33 DUJ31:DUJ33 DUR31:DUR33 DUZ31:DUZ33 DVH31:DVH33 DVP31:DVP33 DVX31:DVX33 DWF31:DWF33 DWN31:DWN33 DWV31:DWV33 DXD31:DXD33 DXL31:DXL33 DXT31:DXT33 DYB31:DYB33 DYJ31:DYJ33 DYR31:DYR33 DYZ31:DYZ33 DZH31:DZH33 DZP31:DZP33 DZX31:DZX33 EAF31:EAF33 EAN31:EAN33 EAV31:EAV33 EBD31:EBD33 EBL31:EBL33 EBT31:EBT33 ECB31:ECB33 ECJ31:ECJ33 ECR31:ECR33 ECZ31:ECZ33 EDH31:EDH33 EDP31:EDP33 EDX31:EDX33 EEF31:EEF33 EEN31:EEN33 EEV31:EEV33 EFD31:EFD33 EFL31:EFL33 EFT31:EFT33 EGB31:EGB33 EGJ31:EGJ33 EGR31:EGR33 EGZ31:EGZ33 EHH31:EHH33 EHP31:EHP33 EHX31:EHX33 EIF31:EIF33 EIN31:EIN33 EIV31:EIV33 EJD31:EJD33 EJL31:EJL33 EJT31:EJT33 EKB31:EKB33 EKJ31:EKJ33 EKR31:EKR33 EKZ31:EKZ33 ELH31:ELH33 ELP31:ELP33 ELX31:ELX33 EMF31:EMF33 EMN31:EMN33 EMV31:EMV33 END31:END33 ENL31:ENL33 ENT31:ENT33 EOB31:EOB33 EOJ31:EOJ33 EOR31:EOR33 EOZ31:EOZ33 EPH31:EPH33 EPP31:EPP33 EPX31:EPX33 EQF31:EQF33 EQN31:EQN33 EQV31:EQV33 ERD31:ERD33 ERL31:ERL33 ERT31:ERT33 ESB31:ESB33 ESJ31:ESJ33 ESR31:ESR33 ESZ31:ESZ33 ETH31:ETH33 ETP31:ETP33 ETX31:ETX33 EUF31:EUF33 EUN31:EUN33 EUV31:EUV33 EVD31:EVD33 EVL31:EVL33 EVT31:EVT33 EWB31:EWB33 EWJ31:EWJ33 EWR31:EWR33 EWZ31:EWZ33 EXH31:EXH33 EXP31:EXP33 EXX31:EXX33 EYF31:EYF33 EYN31:EYN33 EYV31:EYV33 EZD31:EZD33 EZL31:EZL33 EZT31:EZT33 FAB31:FAB33 FAJ31:FAJ33 FAR31:FAR33 FAZ31:FAZ33 FBH31:FBH33 FBP31:FBP33 FBX31:FBX33 FCF31:FCF33 FCN31:FCN33 FCV31:FCV33 FDD31:FDD33 FDL31:FDL33 FDT31:FDT33 FEB31:FEB33 FEJ31:FEJ33 FER31:FER33 FEZ31:FEZ33 FFH31:FFH33 FFP31:FFP33 FFX31:FFX33 FGF31:FGF33 FGN31:FGN33 FGV31:FGV33 FHD31:FHD33 FHL31:FHL33 FHT31:FHT33 FIB31:FIB33 FIJ31:FIJ33 FIR31:FIR33 FIZ31:FIZ33 FJH31:FJH33 FJP31:FJP33 FJX31:FJX33 FKF31:FKF33 FKN31:FKN33 FKV31:FKV33 FLD31:FLD33 FLL31:FLL33 FLT31:FLT33 FMB31:FMB33 FMJ31:FMJ33 FMR31:FMR33 FMZ31:FMZ33 FNH31:FNH33 FNP31:FNP33 FNX31:FNX33 FOF31:FOF33 FON31:FON33 FOV31:FOV33 FPD31:FPD33 FPL31:FPL33 FPT31:FPT33 FQB31:FQB33 FQJ31:FQJ33 FQR31:FQR33 FQZ31:FQZ33 FRH31:FRH33 FRP31:FRP33 FRX31:FRX33 FSF31:FSF33 FSN31:FSN33 FSV31:FSV33 FTD31:FTD33 FTL31:FTL33 FTT31:FTT33 FUB31:FUB33 FUJ31:FUJ33 FUR31:FUR33 FUZ31:FUZ33 FVH31:FVH33 FVP31:FVP33 FVX31:FVX33 FWF31:FWF33 FWN31:FWN33 FWV31:FWV33 FXD31:FXD33 FXL31:FXL33 FXT31:FXT33 FYB31:FYB33 FYJ31:FYJ33 FYR31:FYR33 FYZ31:FYZ33 FZH31:FZH33 FZP31:FZP33 FZX31:FZX33 GAF31:GAF33 GAN31:GAN33 GAV31:GAV33 GBD31:GBD33 GBL31:GBL33 GBT31:GBT33 GCB31:GCB33 GCJ31:GCJ33 GCR31:GCR33 GCZ31:GCZ33 GDH31:GDH33 GDP31:GDP33 GDX31:GDX33 GEF31:GEF33 GEN31:GEN33 GEV31:GEV33 GFD31:GFD33 GFL31:GFL33 GFT31:GFT33 GGB31:GGB33 GGJ31:GGJ33 GGR31:GGR33 GGZ31:GGZ33 GHH31:GHH33 GHP31:GHP33 GHX31:GHX33 GIF31:GIF33 GIN31:GIN33 GIV31:GIV33 GJD31:GJD33 GJL31:GJL33 GJT31:GJT33 GKB31:GKB33 GKJ31:GKJ33 GKR31:GKR33 GKZ31:GKZ33 GLH31:GLH33 GLP31:GLP33 GLX31:GLX33 GMF31:GMF33 GMN31:GMN33 GMV31:GMV33 GND31:GND33 GNL31:GNL33 GNT31:GNT33 GOB31:GOB33 GOJ31:GOJ33 GOR31:GOR33 GOZ31:GOZ33 GPH31:GPH33 GPP31:GPP33 GPX31:GPX33 GQF31:GQF33 GQN31:GQN33 GQV31:GQV33 GRD31:GRD33 GRL31:GRL33 GRT31:GRT33 GSB31:GSB33 GSJ31:GSJ33 GSR31:GSR33 GSZ31:GSZ33 GTH31:GTH33 GTP31:GTP33 GTX31:GTX33 GUF31:GUF33 GUN31:GUN33 GUV31:GUV33 GVD31:GVD33 GVL31:GVL33 GVT31:GVT33 GWB31:GWB33 GWJ31:GWJ33 GWR31:GWR33 GWZ31:GWZ33 GXH31:GXH33 GXP31:GXP33 GXX31:GXX33 GYF31:GYF33 GYN31:GYN33 GYV31:GYV33 GZD31:GZD33 GZL31:GZL33 GZT31:GZT33 HAB31:HAB33 HAJ31:HAJ33 HAR31:HAR33 HAZ31:HAZ33 HBH31:HBH33 HBP31:HBP33 HBX31:HBX33 HCF31:HCF33 HCN31:HCN33 HCV31:HCV33 HDD31:HDD33 HDL31:HDL33 HDT31:HDT33 HEB31:HEB33 HEJ31:HEJ33 HER31:HER33 HEZ31:HEZ33 HFH31:HFH33 HFP31:HFP33 HFX31:HFX33 HGF31:HGF33 HGN31:HGN33 HGV31:HGV33 HHD31:HHD33 HHL31:HHL33 HHT31:HHT33 HIB31:HIB33 HIJ31:HIJ33 HIR31:HIR33 HIZ31:HIZ33 HJH31:HJH33 HJP31:HJP33 HJX31:HJX33 HKF31:HKF33 HKN31:HKN33 HKV31:HKV33 HLD31:HLD33 HLL31:HLL33 HLT31:HLT33 HMB31:HMB33 HMJ31:HMJ33 HMR31:HMR33 HMZ31:HMZ33 HNH31:HNH33 HNP31:HNP33 HNX31:HNX33 HOF31:HOF33 HON31:HON33 HOV31:HOV33 HPD31:HPD33 HPL31:HPL33 HPT31:HPT33 HQB31:HQB33 HQJ31:HQJ33 HQR31:HQR33 HQZ31:HQZ33 HRH31:HRH33 HRP31:HRP33 HRX31:HRX33 HSF31:HSF33 HSN31:HSN33 HSV31:HSV33 HTD31:HTD33 HTL31:HTL33 HTT31:HTT33 HUB31:HUB33 HUJ31:HUJ33 HUR31:HUR33 HUZ31:HUZ33 HVH31:HVH33 HVP31:HVP33 HVX31:HVX33 HWF31:HWF33 HWN31:HWN33 HWV31:HWV33 HXD31:HXD33 HXL31:HXL33 HXT31:HXT33 HYB31:HYB33 HYJ31:HYJ33 HYR31:HYR33 HYZ31:HYZ33 HZH31:HZH33 HZP31:HZP33 HZX31:HZX33 IAF31:IAF33 IAN31:IAN33 IAV31:IAV33 IBD31:IBD33 IBL31:IBL33 IBT31:IBT33 ICB31:ICB33 ICJ31:ICJ33 ICR31:ICR33 ICZ31:ICZ33 IDH31:IDH33 IDP31:IDP33 IDX31:IDX33 IEF31:IEF33 IEN31:IEN33 IEV31:IEV33 IFD31:IFD33 IFL31:IFL33 IFT31:IFT33 IGB31:IGB33 IGJ31:IGJ33 IGR31:IGR33 IGZ31:IGZ33 IHH31:IHH33 IHP31:IHP33 IHX31:IHX33 IIF31:IIF33 IIN31:IIN33 IIV31:IIV33 IJD31:IJD33 IJL31:IJL33 IJT31:IJT33 IKB31:IKB33 IKJ31:IKJ33 IKR31:IKR33 IKZ31:IKZ33 ILH31:ILH33 ILP31:ILP33 ILX31:ILX33 IMF31:IMF33 IMN31:IMN33 IMV31:IMV33 IND31:IND33 INL31:INL33 INT31:INT33 IOB31:IOB33 IOJ31:IOJ33 IOR31:IOR33 IOZ31:IOZ33 IPH31:IPH33 IPP31:IPP33 IPX31:IPX33 IQF31:IQF33 IQN31:IQN33 IQV31:IQV33 IRD31:IRD33 IRL31:IRL33 IRT31:IRT33 ISB31:ISB33 ISJ31:ISJ33 ISR31:ISR33 ISZ31:ISZ33 ITH31:ITH33 ITP31:ITP33 ITX31:ITX33 IUF31:IUF33 IUN31:IUN33 IUV31:IUV33 IVD31:IVD33 IVL31:IVL33 IVT31:IVT33 IWB31:IWB33 IWJ31:IWJ33 IWR31:IWR33 IWZ31:IWZ33 IXH31:IXH33 IXP31:IXP33 IXX31:IXX33 IYF31:IYF33 IYN31:IYN33 IYV31:IYV33 IZD31:IZD33 IZL31:IZL33 IZT31:IZT33 JAB31:JAB33 JAJ31:JAJ33 JAR31:JAR33 JAZ31:JAZ33 JBH31:JBH33 JBP31:JBP33 JBX31:JBX33 JCF31:JCF33 JCN31:JCN33 JCV31:JCV33 JDD31:JDD33 JDL31:JDL33 JDT31:JDT33 JEB31:JEB33 JEJ31:JEJ33 JER31:JER33 JEZ31:JEZ33 JFH31:JFH33 JFP31:JFP33 JFX31:JFX33 JGF31:JGF33 JGN31:JGN33 JGV31:JGV33 JHD31:JHD33 JHL31:JHL33 JHT31:JHT33 JIB31:JIB33 JIJ31:JIJ33 JIR31:JIR33 JIZ31:JIZ33 JJH31:JJH33 JJP31:JJP33 JJX31:JJX33 JKF31:JKF33 JKN31:JKN33 JKV31:JKV33 JLD31:JLD33 JLL31:JLL33 JLT31:JLT33 JMB31:JMB33 JMJ31:JMJ33 JMR31:JMR33 JMZ31:JMZ33 JNH31:JNH33 JNP31:JNP33 JNX31:JNX33 JOF31:JOF33 JON31:JON33 JOV31:JOV33 JPD31:JPD33 JPL31:JPL33 JPT31:JPT33 JQB31:JQB33 JQJ31:JQJ33 JQR31:JQR33 JQZ31:JQZ33 JRH31:JRH33 JRP31:JRP33 JRX31:JRX33 JSF31:JSF33 JSN31:JSN33 JSV31:JSV33 JTD31:JTD33 JTL31:JTL33 JTT31:JTT33 JUB31:JUB33 JUJ31:JUJ33 JUR31:JUR33 JUZ31:JUZ33 JVH31:JVH33 JVP31:JVP33 JVX31:JVX33 JWF31:JWF33 JWN31:JWN33 JWV31:JWV33 JXD31:JXD33 JXL31:JXL33 JXT31:JXT33 JYB31:JYB33 JYJ31:JYJ33 JYR31:JYR33 JYZ31:JYZ33 JZH31:JZH33 JZP31:JZP33 JZX31:JZX33 KAF31:KAF33 KAN31:KAN33 KAV31:KAV33 KBD31:KBD33 KBL31:KBL33 KBT31:KBT33 KCB31:KCB33 KCJ31:KCJ33 KCR31:KCR33 KCZ31:KCZ33 KDH31:KDH33 KDP31:KDP33 KDX31:KDX33 KEF31:KEF33 KEN31:KEN33 KEV31:KEV33 KFD31:KFD33 KFL31:KFL33 KFT31:KFT33 KGB31:KGB33 KGJ31:KGJ33 KGR31:KGR33 KGZ31:KGZ33 KHH31:KHH33 KHP31:KHP33 KHX31:KHX33 KIF31:KIF33 KIN31:KIN33 KIV31:KIV33 KJD31:KJD33 KJL31:KJL33 KJT31:KJT33 KKB31:KKB33 KKJ31:KKJ33 KKR31:KKR33 KKZ31:KKZ33 KLH31:KLH33 KLP31:KLP33 KLX31:KLX33 KMF31:KMF33 KMN31:KMN33 KMV31:KMV33 KND31:KND33 KNL31:KNL33 KNT31:KNT33 KOB31:KOB33 KOJ31:KOJ33 KOR31:KOR33 KOZ31:KOZ33 KPH31:KPH33 KPP31:KPP33 KPX31:KPX33 KQF31:KQF33 KQN31:KQN33 KQV31:KQV33 KRD31:KRD33 KRL31:KRL33 KRT31:KRT33 KSB31:KSB33 KSJ31:KSJ33 KSR31:KSR33 KSZ31:KSZ33 KTH31:KTH33 KTP31:KTP33 KTX31:KTX33 KUF31:KUF33 KUN31:KUN33 KUV31:KUV33 KVD31:KVD33 KVL31:KVL33 KVT31:KVT33 KWB31:KWB33 KWJ31:KWJ33 KWR31:KWR33 KWZ31:KWZ33 KXH31:KXH33 KXP31:KXP33 KXX31:KXX33 KYF31:KYF33 KYN31:KYN33 KYV31:KYV33 KZD31:KZD33 KZL31:KZL33 KZT31:KZT33 LAB31:LAB33 LAJ31:LAJ33 LAR31:LAR33 LAZ31:LAZ33 LBH31:LBH33 LBP31:LBP33 LBX31:LBX33 LCF31:LCF33 LCN31:LCN33 LCV31:LCV33 LDD31:LDD33 LDL31:LDL33 LDT31:LDT33 LEB31:LEB33 LEJ31:LEJ33 LER31:LER33 LEZ31:LEZ33 LFH31:LFH33 LFP31:LFP33 LFX31:LFX33 LGF31:LGF33 LGN31:LGN33 LGV31:LGV33 LHD31:LHD33 LHL31:LHL33 LHT31:LHT33 LIB31:LIB33 LIJ31:LIJ33 LIR31:LIR33 LIZ31:LIZ33 LJH31:LJH33 LJP31:LJP33 LJX31:LJX33 LKF31:LKF33 LKN31:LKN33 LKV31:LKV33 LLD31:LLD33 LLL31:LLL33 LLT31:LLT33 LMB31:LMB33 LMJ31:LMJ33 LMR31:LMR33 LMZ31:LMZ33 LNH31:LNH33 LNP31:LNP33 LNX31:LNX33 LOF31:LOF33 LON31:LON33 LOV31:LOV33 LPD31:LPD33 LPL31:LPL33 LPT31:LPT33 LQB31:LQB33 LQJ31:LQJ33 LQR31:LQR33 LQZ31:LQZ33 LRH31:LRH33 LRP31:LRP33 LRX31:LRX33 LSF31:LSF33 LSN31:LSN33 LSV31:LSV33 LTD31:LTD33 LTL31:LTL33 LTT31:LTT33 LUB31:LUB33 LUJ31:LUJ33 LUR31:LUR33 LUZ31:LUZ33 LVH31:LVH33 LVP31:LVP33 LVX31:LVX33 LWF31:LWF33 LWN31:LWN33 LWV31:LWV33 LXD31:LXD33 LXL31:LXL33 LXT31:LXT33 LYB31:LYB33 LYJ31:LYJ33 LYR31:LYR33 LYZ31:LYZ33 LZH31:LZH33 LZP31:LZP33 LZX31:LZX33 MAF31:MAF33 MAN31:MAN33 MAV31:MAV33 MBD31:MBD33 MBL31:MBL33 MBT31:MBT33 MCB31:MCB33 MCJ31:MCJ33 MCR31:MCR33 MCZ31:MCZ33 MDH31:MDH33 MDP31:MDP33 MDX31:MDX33 MEF31:MEF33 MEN31:MEN33 MEV31:MEV33 MFD31:MFD33 MFL31:MFL33 MFT31:MFT33 MGB31:MGB33 MGJ31:MGJ33 MGR31:MGR33 MGZ31:MGZ33 MHH31:MHH33 MHP31:MHP33 MHX31:MHX33 MIF31:MIF33 MIN31:MIN33 MIV31:MIV33 MJD31:MJD33 MJL31:MJL33 MJT31:MJT33 MKB31:MKB33 MKJ31:MKJ33 MKR31:MKR33 MKZ31:MKZ33 MLH31:MLH33 MLP31:MLP33 MLX31:MLX33 MMF31:MMF33 MMN31:MMN33 MMV31:MMV33 MND31:MND33 MNL31:MNL33 MNT31:MNT33 MOB31:MOB33 MOJ31:MOJ33 MOR31:MOR33 MOZ31:MOZ33 MPH31:MPH33 MPP31:MPP33 MPX31:MPX33 MQF31:MQF33 MQN31:MQN33 MQV31:MQV33 MRD31:MRD33 MRL31:MRL33 MRT31:MRT33 MSB31:MSB33 MSJ31:MSJ33 MSR31:MSR33 MSZ31:MSZ33 MTH31:MTH33 MTP31:MTP33 MTX31:MTX33 MUF31:MUF33 MUN31:MUN33 MUV31:MUV33 MVD31:MVD33 MVL31:MVL33 MVT31:MVT33 MWB31:MWB33 MWJ31:MWJ33 MWR31:MWR33 MWZ31:MWZ33 MXH31:MXH33 MXP31:MXP33 MXX31:MXX33 MYF31:MYF33 MYN31:MYN33 MYV31:MYV33 MZD31:MZD33 MZL31:MZL33 MZT31:MZT33 NAB31:NAB33 NAJ31:NAJ33 NAR31:NAR33 NAZ31:NAZ33 NBH31:NBH33 NBP31:NBP33 NBX31:NBX33 NCF31:NCF33 NCN31:NCN33 NCV31:NCV33 NDD31:NDD33 NDL31:NDL33 NDT31:NDT33 NEB31:NEB33 NEJ31:NEJ33 NER31:NER33 NEZ31:NEZ33 NFH31:NFH33 NFP31:NFP33 NFX31:NFX33 NGF31:NGF33 NGN31:NGN33 NGV31:NGV33 NHD31:NHD33 NHL31:NHL33 NHT31:NHT33 NIB31:NIB33 NIJ31:NIJ33 NIR31:NIR33 NIZ31:NIZ33 NJH31:NJH33 NJP31:NJP33 NJX31:NJX33 NKF31:NKF33 NKN31:NKN33 NKV31:NKV33 NLD31:NLD33 NLL31:NLL33 NLT31:NLT33 NMB31:NMB33 NMJ31:NMJ33 NMR31:NMR33 NMZ31:NMZ33 NNH31:NNH33 NNP31:NNP33 NNX31:NNX33 NOF31:NOF33 NON31:NON33 NOV31:NOV33 NPD31:NPD33 NPL31:NPL33 NPT31:NPT33 NQB31:NQB33 NQJ31:NQJ33 NQR31:NQR33 NQZ31:NQZ33 NRH31:NRH33 NRP31:NRP33 NRX31:NRX33 NSF31:NSF33 NSN31:NSN33 NSV31:NSV33 NTD31:NTD33 NTL31:NTL33 NTT31:NTT33 NUB31:NUB33 NUJ31:NUJ33 NUR31:NUR33 NUZ31:NUZ33 NVH31:NVH33 NVP31:NVP33 NVX31:NVX33 NWF31:NWF33 NWN31:NWN33 NWV31:NWV33 NXD31:NXD33 NXL31:NXL33 NXT31:NXT33 NYB31:NYB33 NYJ31:NYJ33 NYR31:NYR33 NYZ31:NYZ33 NZH31:NZH33 NZP31:NZP33 NZX31:NZX33 OAF31:OAF33 OAN31:OAN33 OAV31:OAV33 OBD31:OBD33 OBL31:OBL33 OBT31:OBT33 OCB31:OCB33 OCJ31:OCJ33 OCR31:OCR33 OCZ31:OCZ33 ODH31:ODH33 ODP31:ODP33 ODX31:ODX33 OEF31:OEF33 OEN31:OEN33 OEV31:OEV33 OFD31:OFD33 OFL31:OFL33 OFT31:OFT33 OGB31:OGB33 OGJ31:OGJ33 OGR31:OGR33 OGZ31:OGZ33 OHH31:OHH33 OHP31:OHP33 OHX31:OHX33 OIF31:OIF33 OIN31:OIN33 OIV31:OIV33 OJD31:OJD33 OJL31:OJL33 OJT31:OJT33 OKB31:OKB33 OKJ31:OKJ33 OKR31:OKR33 OKZ31:OKZ33 OLH31:OLH33 OLP31:OLP33 OLX31:OLX33 OMF31:OMF33 OMN31:OMN33 OMV31:OMV33 OND31:OND33 ONL31:ONL33 ONT31:ONT33 OOB31:OOB33 OOJ31:OOJ33 OOR31:OOR33 OOZ31:OOZ33 OPH31:OPH33 OPP31:OPP33 OPX31:OPX33 OQF31:OQF33 OQN31:OQN33 OQV31:OQV33 ORD31:ORD33 ORL31:ORL33 ORT31:ORT33 OSB31:OSB33 OSJ31:OSJ33 OSR31:OSR33 OSZ31:OSZ33 OTH31:OTH33 OTP31:OTP33 OTX31:OTX33 OUF31:OUF33 OUN31:OUN33 OUV31:OUV33 OVD31:OVD33 OVL31:OVL33 OVT31:OVT33 OWB31:OWB33 OWJ31:OWJ33 OWR31:OWR33 OWZ31:OWZ33 OXH31:OXH33 OXP31:OXP33 OXX31:OXX33 OYF31:OYF33 OYN31:OYN33 OYV31:OYV33 OZD31:OZD33 OZL31:OZL33 OZT31:OZT33 PAB31:PAB33 PAJ31:PAJ33 PAR31:PAR33 PAZ31:PAZ33 PBH31:PBH33 PBP31:PBP33 PBX31:PBX33 PCF31:PCF33 PCN31:PCN33 PCV31:PCV33 PDD31:PDD33 PDL31:PDL33 PDT31:PDT33 PEB31:PEB33 PEJ31:PEJ33 PER31:PER33 PEZ31:PEZ33 PFH31:PFH33 PFP31:PFP33 PFX31:PFX33 PGF31:PGF33 PGN31:PGN33 PGV31:PGV33 PHD31:PHD33 PHL31:PHL33 PHT31:PHT33 PIB31:PIB33 PIJ31:PIJ33 PIR31:PIR33 PIZ31:PIZ33 PJH31:PJH33 PJP31:PJP33 PJX31:PJX33 PKF31:PKF33 PKN31:PKN33 PKV31:PKV33 PLD31:PLD33 PLL31:PLL33 PLT31:PLT33 PMB31:PMB33 PMJ31:PMJ33 PMR31:PMR33 PMZ31:PMZ33 PNH31:PNH33 PNP31:PNP33 PNX31:PNX33 POF31:POF33 PON31:PON33 POV31:POV33 PPD31:PPD33 PPL31:PPL33 PPT31:PPT33 PQB31:PQB33 PQJ31:PQJ33 PQR31:PQR33 PQZ31:PQZ33 PRH31:PRH33 PRP31:PRP33 PRX31:PRX33 PSF31:PSF33 PSN31:PSN33 PSV31:PSV33 PTD31:PTD33 PTL31:PTL33 PTT31:PTT33 PUB31:PUB33 PUJ31:PUJ33 PUR31:PUR33 PUZ31:PUZ33 PVH31:PVH33 PVP31:PVP33 PVX31:PVX33 PWF31:PWF33 PWN31:PWN33 PWV31:PWV33 PXD31:PXD33 PXL31:PXL33 PXT31:PXT33 PYB31:PYB33 PYJ31:PYJ33 PYR31:PYR33 PYZ31:PYZ33 PZH31:PZH33 PZP31:PZP33 PZX31:PZX33 QAF31:QAF33 QAN31:QAN33 QAV31:QAV33 QBD31:QBD33 QBL31:QBL33 QBT31:QBT33 QCB31:QCB33 QCJ31:QCJ33 QCR31:QCR33 QCZ31:QCZ33 QDH31:QDH33 QDP31:QDP33 QDX31:QDX33 QEF31:QEF33 QEN31:QEN33 QEV31:QEV33 QFD31:QFD33 QFL31:QFL33 QFT31:QFT33 QGB31:QGB33 QGJ31:QGJ33 QGR31:QGR33 QGZ31:QGZ33 QHH31:QHH33 QHP31:QHP33 QHX31:QHX33 QIF31:QIF33 QIN31:QIN33 QIV31:QIV33 QJD31:QJD33 QJL31:QJL33 QJT31:QJT33 QKB31:QKB33 QKJ31:QKJ33 QKR31:QKR33 QKZ31:QKZ33 QLH31:QLH33 QLP31:QLP33 QLX31:QLX33 QMF31:QMF33 QMN31:QMN33 QMV31:QMV33 QND31:QND33 QNL31:QNL33 QNT31:QNT33 QOB31:QOB33 QOJ31:QOJ33 QOR31:QOR33 QOZ31:QOZ33 QPH31:QPH33 QPP31:QPP33 QPX31:QPX33 QQF31:QQF33 QQN31:QQN33 QQV31:QQV33 QRD31:QRD33 QRL31:QRL33 QRT31:QRT33 QSB31:QSB33 QSJ31:QSJ33 QSR31:QSR33 QSZ31:QSZ33 QTH31:QTH33 QTP31:QTP33 QTX31:QTX33 QUF31:QUF33 QUN31:QUN33 QUV31:QUV33 QVD31:QVD33 QVL31:QVL33 QVT31:QVT33 QWB31:QWB33 QWJ31:QWJ33 QWR31:QWR33 QWZ31:QWZ33 QXH31:QXH33 QXP31:QXP33 QXX31:QXX33 QYF31:QYF33 QYN31:QYN33 QYV31:QYV33 QZD31:QZD33 QZL31:QZL33 QZT31:QZT33 RAB31:RAB33 RAJ31:RAJ33 RAR31:RAR33 RAZ31:RAZ33 RBH31:RBH33 RBP31:RBP33 RBX31:RBX33 RCF31:RCF33 RCN31:RCN33 RCV31:RCV33 RDD31:RDD33 RDL31:RDL33 RDT31:RDT33 REB31:REB33 REJ31:REJ33 RER31:RER33 REZ31:REZ33 RFH31:RFH33 RFP31:RFP33 RFX31:RFX33 RGF31:RGF33 RGN31:RGN33 RGV31:RGV33 RHD31:RHD33 RHL31:RHL33 RHT31:RHT33 RIB31:RIB33 RIJ31:RIJ33 RIR31:RIR33 RIZ31:RIZ33 RJH31:RJH33 RJP31:RJP33 RJX31:RJX33 RKF31:RKF33 RKN31:RKN33 RKV31:RKV33 RLD31:RLD33 RLL31:RLL33 RLT31:RLT33 RMB31:RMB33 RMJ31:RMJ33 RMR31:RMR33 RMZ31:RMZ33 RNH31:RNH33 RNP31:RNP33 RNX31:RNX33 ROF31:ROF33 RON31:RON33 ROV31:ROV33 RPD31:RPD33 RPL31:RPL33 RPT31:RPT33 RQB31:RQB33 RQJ31:RQJ33 RQR31:RQR33 RQZ31:RQZ33 RRH31:RRH33 RRP31:RRP33 RRX31:RRX33 RSF31:RSF33 RSN31:RSN33 RSV31:RSV33 RTD31:RTD33 RTL31:RTL33 RTT31:RTT33 RUB31:RUB33 RUJ31:RUJ33 RUR31:RUR33 RUZ31:RUZ33 RVH31:RVH33 RVP31:RVP33 RVX31:RVX33 RWF31:RWF33 RWN31:RWN33 RWV31:RWV33 RXD31:RXD33 RXL31:RXL33 RXT31:RXT33 RYB31:RYB33 RYJ31:RYJ33 RYR31:RYR33 RYZ31:RYZ33 RZH31:RZH33 RZP31:RZP33 RZX31:RZX33 SAF31:SAF33 SAN31:SAN33 SAV31:SAV33 SBD31:SBD33 SBL31:SBL33 SBT31:SBT33 SCB31:SCB33 SCJ31:SCJ33 SCR31:SCR33 SCZ31:SCZ33 SDH31:SDH33 SDP31:SDP33 SDX31:SDX33 SEF31:SEF33 SEN31:SEN33 SEV31:SEV33 SFD31:SFD33 SFL31:SFL33 SFT31:SFT33 SGB31:SGB33 SGJ31:SGJ33 SGR31:SGR33 SGZ31:SGZ33 SHH31:SHH33 SHP31:SHP33 SHX31:SHX33 SIF31:SIF33 SIN31:SIN33 SIV31:SIV33 SJD31:SJD33 SJL31:SJL33 SJT31:SJT33 SKB31:SKB33 SKJ31:SKJ33 SKR31:SKR33 SKZ31:SKZ33 SLH31:SLH33 SLP31:SLP33 SLX31:SLX33 SMF31:SMF33 SMN31:SMN33 SMV31:SMV33 SND31:SND33 SNL31:SNL33 SNT31:SNT33 SOB31:SOB33 SOJ31:SOJ33 SOR31:SOR33 SOZ31:SOZ33 SPH31:SPH33 SPP31:SPP33 SPX31:SPX33 SQF31:SQF33 SQN31:SQN33 SQV31:SQV33 SRD31:SRD33 SRL31:SRL33 SRT31:SRT33 SSB31:SSB33 SSJ31:SSJ33 SSR31:SSR33 SSZ31:SSZ33 STH31:STH33 STP31:STP33 STX31:STX33 SUF31:SUF33 SUN31:SUN33 SUV31:SUV33 SVD31:SVD33 SVL31:SVL33 SVT31:SVT33 SWB31:SWB33 SWJ31:SWJ33 SWR31:SWR33 SWZ31:SWZ33 SXH31:SXH33 SXP31:SXP33 SXX31:SXX33 SYF31:SYF33 SYN31:SYN33 SYV31:SYV33 SZD31:SZD33 SZL31:SZL33 SZT31:SZT33 TAB31:TAB33 TAJ31:TAJ33 TAR31:TAR33 TAZ31:TAZ33 TBH31:TBH33 TBP31:TBP33 TBX31:TBX33 TCF31:TCF33 TCN31:TCN33 TCV31:TCV33 TDD31:TDD33 TDL31:TDL33 TDT31:TDT33 TEB31:TEB33 TEJ31:TEJ33 TER31:TER33 TEZ31:TEZ33 TFH31:TFH33 TFP31:TFP33 TFX31:TFX33 TGF31:TGF33 TGN31:TGN33 TGV31:TGV33 THD31:THD33 THL31:THL33 THT31:THT33 TIB31:TIB33 TIJ31:TIJ33 TIR31:TIR33 TIZ31:TIZ33 TJH31:TJH33 TJP31:TJP33 TJX31:TJX33 TKF31:TKF33 TKN31:TKN33 TKV31:TKV33 TLD31:TLD33 TLL31:TLL33 TLT31:TLT33 TMB31:TMB33 TMJ31:TMJ33 TMR31:TMR33 TMZ31:TMZ33 TNH31:TNH33 TNP31:TNP33 TNX31:TNX33 TOF31:TOF33 TON31:TON33 TOV31:TOV33 TPD31:TPD33 TPL31:TPL33 TPT31:TPT33 TQB31:TQB33 TQJ31:TQJ33 TQR31:TQR33 TQZ31:TQZ33 TRH31:TRH33 TRP31:TRP33 TRX31:TRX33 TSF31:TSF33 TSN31:TSN33 TSV31:TSV33 TTD31:TTD33 TTL31:TTL33 TTT31:TTT33 TUB31:TUB33 TUJ31:TUJ33 TUR31:TUR33 TUZ31:TUZ33 TVH31:TVH33 TVP31:TVP33 TVX31:TVX33 TWF31:TWF33 TWN31:TWN33 TWV31:TWV33 TXD31:TXD33 TXL31:TXL33 TXT31:TXT33 TYB31:TYB33 TYJ31:TYJ33 TYR31:TYR33 TYZ31:TYZ33 TZH31:TZH33 TZP31:TZP33 TZX31:TZX33 UAF31:UAF33 UAN31:UAN33 UAV31:UAV33 UBD31:UBD33 UBL31:UBL33 UBT31:UBT33 UCB31:UCB33 UCJ31:UCJ33 UCR31:UCR33 UCZ31:UCZ33 UDH31:UDH33 UDP31:UDP33 UDX31:UDX33 UEF31:UEF33 UEN31:UEN33 UEV31:UEV33 UFD31:UFD33 UFL31:UFL33 UFT31:UFT33 UGB31:UGB33 UGJ31:UGJ33 UGR31:UGR33 UGZ31:UGZ33 UHH31:UHH33 UHP31:UHP33 UHX31:UHX33 UIF31:UIF33 UIN31:UIN33 UIV31:UIV33 UJD31:UJD33 UJL31:UJL33 UJT31:UJT33 UKB31:UKB33 UKJ31:UKJ33 UKR31:UKR33 UKZ31:UKZ33 ULH31:ULH33 ULP31:ULP33 ULX31:ULX33 UMF31:UMF33 UMN31:UMN33 UMV31:UMV33 UND31:UND33 UNL31:UNL33 UNT31:UNT33 UOB31:UOB33 UOJ31:UOJ33 UOR31:UOR33 UOZ31:UOZ33 UPH31:UPH33 UPP31:UPP33 UPX31:UPX33 UQF31:UQF33 UQN31:UQN33 UQV31:UQV33 URD31:URD33 URL31:URL33 URT31:URT33 USB31:USB33 USJ31:USJ33 USR31:USR33 USZ31:USZ33 UTH31:UTH33 UTP31:UTP33 UTX31:UTX33 UUF31:UUF33 UUN31:UUN33 UUV31:UUV33 UVD31:UVD33 UVL31:UVL33 UVT31:UVT33 UWB31:UWB33 UWJ31:UWJ33 UWR31:UWR33 UWZ31:UWZ33 UXH31:UXH33 UXP31:UXP33 UXX31:UXX33 UYF31:UYF33 UYN31:UYN33 UYV31:UYV33 UZD31:UZD33 UZL31:UZL33 UZT31:UZT33 VAB31:VAB33 VAJ31:VAJ33 VAR31:VAR33 VAZ31:VAZ33 VBH31:VBH33 VBP31:VBP33 VBX31:VBX33 VCF31:VCF33 VCN31:VCN33 VCV31:VCV33 VDD31:VDD33 VDL31:VDL33 VDT31:VDT33 VEB31:VEB33 VEJ31:VEJ33 VER31:VER33 VEZ31:VEZ33 VFH31:VFH33 VFP31:VFP33 VFX31:VFX33 VGF31:VGF33 VGN31:VGN33 VGV31:VGV33 VHD31:VHD33 VHL31:VHL33 VHT31:VHT33 VIB31:VIB33 VIJ31:VIJ33 VIR31:VIR33 VIZ31:VIZ33 VJH31:VJH33 VJP31:VJP33 VJX31:VJX33 VKF31:VKF33 VKN31:VKN33 VKV31:VKV33 VLD31:VLD33 VLL31:VLL33 VLT31:VLT33 VMB31:VMB33 VMJ31:VMJ33 VMR31:VMR33 VMZ31:VMZ33 VNH31:VNH33 VNP31:VNP33 VNX31:VNX33 VOF31:VOF33 VON31:VON33 VOV31:VOV33 VPD31:VPD33 VPL31:VPL33 VPT31:VPT33 VQB31:VQB33 VQJ31:VQJ33 VQR31:VQR33 VQZ31:VQZ33 VRH31:VRH33 VRP31:VRP33 VRX31:VRX33 VSF31:VSF33 VSN31:VSN33 VSV31:VSV33 VTD31:VTD33 VTL31:VTL33 VTT31:VTT33 VUB31:VUB33 VUJ31:VUJ33 VUR31:VUR33 VUZ31:VUZ33 VVH31:VVH33 VVP31:VVP33 VVX31:VVX33 VWF31:VWF33 VWN31:VWN33 VWV31:VWV33 VXD31:VXD33 VXL31:VXL33 VXT31:VXT33 VYB31:VYB33 VYJ31:VYJ33 VYR31:VYR33 VYZ31:VYZ33 VZH31:VZH33 VZP31:VZP33 VZX31:VZX33 WAF31:WAF33 WAN31:WAN33 WAV31:WAV33 WBD31:WBD33 WBL31:WBL33 WBT31:WBT33 WCB31:WCB33 WCJ31:WCJ33 WCR31:WCR33 WCZ31:WCZ33 WDH31:WDH33 WDP31:WDP33 WDX31:WDX33 WEF31:WEF33 WEN31:WEN33 WEV31:WEV33 WFD31:WFD33 WFL31:WFL33 WFT31:WFT33 WGB31:WGB33 WGJ31:WGJ33 WGR31:WGR33 WGZ31:WGZ33 WHH31:WHH33 WHP31:WHP33 WHX31:WHX33 WIF31:WIF33 WIN31:WIN33 WIV31:WIV33 WJD31:WJD33 WJL31:WJL33 WJT31:WJT33 WKB31:WKB33 WKJ31:WKJ33 WKR31:WKR33 WKZ31:WKZ33 WLH31:WLH33 WLP31:WLP33 WLX31:WLX33 WMF31:WMF33 WMN31:WMN33 WMV31:WMV33 WND31:WND33 WNL31:WNL33 WNT31:WNT33 WOB31:WOB33 WOJ31:WOJ33 WOR31:WOR33 WOZ31:WOZ33 WPH31:WPH33 WPP31:WPP33 WPX31:WPX33 WQF31:WQF33 WQN31:WQN33 WQV31:WQV33 WRD31:WRD33 WRL31:WRL33 WRT31:WRT33 WSB31:WSB33 WSJ31:WSJ33 WSR31:WSR33 WSZ31:WSZ33 WTH31:WTH33 WTP31:WTP33 WTX31:WTX33 WUF31:WUF33 WUN31:WUN33 WUV31:WUV33 WVD31:WVD33 WVL31:WVL33 WVT31:WVT33 WWB31:WWB33 WWJ31:WWJ33 WWR31:WWR33 WWZ31:WWZ33 WXH31:WXH33 WXP31:WXP33 WXX31:WXX33 WYF31:WYF33 WYN31:WYN33 WYV31:WYV33 WZD31:WZD33 WZL31:WZL33 WZT31:WZT33 XAB31:XAB33 XAJ31:XAJ33 XAR31:XAR33 XAZ31:XAZ33 XBH31:XBH33 XBP31:XBP33 XBX31:XBX33 XCF31:XCF33 XCN31:XCN33 XCV31:XCV33 XDD31:XDD33 XDL31:XDL33 XDT31:XDT33 XEB31:XEB33 XEJ31:XEJ33 XER31:XER33 XEZ31:XEZ33" xr:uid="{00000000-0002-0000-0000-000005000000}">
      <formula1>reasons</formula1>
    </dataValidation>
  </dataValidations>
  <pageMargins left="0.44166666666666665" right="0.7" top="0.75" bottom="0.75" header="0.3" footer="0.3"/>
  <pageSetup orientation="landscape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7000000}">
          <x14:formula1>
            <xm:f>Sheet2!$E$1:$E$50</xm:f>
          </x14:formula1>
          <xm:sqref>L24:L25 T24:T25 AB24:AB25 AJ24:AJ25 AR24:AR25 AZ24:AZ25 BH24:BH25 BP24:BP25 BX24:BX25 CF24:CF25 CN24:CN25 CV24:CV25 DD24:DD25 DL24:DL25 DT24:DT25 EB24:EB25 EJ24:EJ25 ER24:ER25 EZ24:EZ25 FH24:FH25 FP24:FP25 FX24:FX25 GF24:GF25 GN24:GN25 GV24:GV25 HD24:HD25 HL24:HL25 HT24:HT25 IB24:IB25 IJ24:IJ25 IR24:IR25 IZ24:IZ25 JH24:JH25 JP24:JP25 JX24:JX25 KF24:KF25 KN24:KN25 KV24:KV25 LD24:LD25 LL24:LL25 LT24:LT25 MB24:MB25 MJ24:MJ25 MR24:MR25 MZ24:MZ25 NH24:NH25 NP24:NP25 NX24:NX25 OF24:OF25 ON24:ON25 OV24:OV25 PD24:PD25 PL24:PL25 PT24:PT25 QB24:QB25 QJ24:QJ25 QR24:QR25 QZ24:QZ25 RH24:RH25 RP24:RP25 RX24:RX25 SF24:SF25 SN24:SN25 SV24:SV25 TD24:TD25 TL24:TL25 TT24:TT25 UB24:UB25 UJ24:UJ25 UR24:UR25 UZ24:UZ25 VH24:VH25 VP24:VP25 VX24:VX25 WF24:WF25 WN24:WN25 WV24:WV25 XD24:XD25 XL24:XL25 XT24:XT25 YB24:YB25 YJ24:YJ25 YR24:YR25 YZ24:YZ25 ZH24:ZH25 ZP24:ZP25 ZX24:ZX25 AAF24:AAF25 AAN24:AAN25 AAV24:AAV25 ABD24:ABD25 ABL24:ABL25 ABT24:ABT25 ACB24:ACB25 ACJ24:ACJ25 ACR24:ACR25 ACZ24:ACZ25 ADH24:ADH25 ADP24:ADP25 ADX24:ADX25 AEF24:AEF25 AEN24:AEN25 AEV24:AEV25 AFD24:AFD25 AFL24:AFL25 AFT24:AFT25 AGB24:AGB25 AGJ24:AGJ25 AGR24:AGR25 AGZ24:AGZ25 AHH24:AHH25 AHP24:AHP25 AHX24:AHX25 AIF24:AIF25 AIN24:AIN25 AIV24:AIV25 AJD24:AJD25 AJL24:AJL25 AJT24:AJT25 AKB24:AKB25 AKJ24:AKJ25 AKR24:AKR25 AKZ24:AKZ25 ALH24:ALH25 ALP24:ALP25 ALX24:ALX25 AMF24:AMF25 AMN24:AMN25 AMV24:AMV25 AND24:AND25 ANL24:ANL25 ANT24:ANT25 AOB24:AOB25 AOJ24:AOJ25 AOR24:AOR25 AOZ24:AOZ25 APH24:APH25 APP24:APP25 APX24:APX25 AQF24:AQF25 AQN24:AQN25 AQV24:AQV25 ARD24:ARD25 ARL24:ARL25 ART24:ART25 ASB24:ASB25 ASJ24:ASJ25 ASR24:ASR25 ASZ24:ASZ25 ATH24:ATH25 ATP24:ATP25 ATX24:ATX25 AUF24:AUF25 AUN24:AUN25 AUV24:AUV25 AVD24:AVD25 AVL24:AVL25 AVT24:AVT25 AWB24:AWB25 AWJ24:AWJ25 AWR24:AWR25 AWZ24:AWZ25 AXH24:AXH25 AXP24:AXP25 AXX24:AXX25 AYF24:AYF25 AYN24:AYN25 AYV24:AYV25 AZD24:AZD25 AZL24:AZL25 AZT24:AZT25 BAB24:BAB25 BAJ24:BAJ25 BAR24:BAR25 BAZ24:BAZ25 BBH24:BBH25 BBP24:BBP25 BBX24:BBX25 BCF24:BCF25 BCN24:BCN25 BCV24:BCV25 BDD24:BDD25 BDL24:BDL25 BDT24:BDT25 BEB24:BEB25 BEJ24:BEJ25 BER24:BER25 BEZ24:BEZ25 BFH24:BFH25 BFP24:BFP25 BFX24:BFX25 BGF24:BGF25 BGN24:BGN25 BGV24:BGV25 BHD24:BHD25 BHL24:BHL25 BHT24:BHT25 BIB24:BIB25 BIJ24:BIJ25 BIR24:BIR25 BIZ24:BIZ25 BJH24:BJH25 BJP24:BJP25 BJX24:BJX25 BKF24:BKF25 BKN24:BKN25 BKV24:BKV25 BLD24:BLD25 BLL24:BLL25 BLT24:BLT25 BMB24:BMB25 BMJ24:BMJ25 BMR24:BMR25 BMZ24:BMZ25 BNH24:BNH25 BNP24:BNP25 BNX24:BNX25 BOF24:BOF25 BON24:BON25 BOV24:BOV25 BPD24:BPD25 BPL24:BPL25 BPT24:BPT25 BQB24:BQB25 BQJ24:BQJ25 BQR24:BQR25 BQZ24:BQZ25 BRH24:BRH25 BRP24:BRP25 BRX24:BRX25 BSF24:BSF25 BSN24:BSN25 BSV24:BSV25 BTD24:BTD25 BTL24:BTL25 BTT24:BTT25 BUB24:BUB25 BUJ24:BUJ25 BUR24:BUR25 BUZ24:BUZ25 BVH24:BVH25 BVP24:BVP25 BVX24:BVX25 BWF24:BWF25 BWN24:BWN25 BWV24:BWV25 BXD24:BXD25 BXL24:BXL25 BXT24:BXT25 BYB24:BYB25 BYJ24:BYJ25 BYR24:BYR25 BYZ24:BYZ25 BZH24:BZH25 BZP24:BZP25 BZX24:BZX25 CAF24:CAF25 CAN24:CAN25 CAV24:CAV25 CBD24:CBD25 CBL24:CBL25 CBT24:CBT25 CCB24:CCB25 CCJ24:CCJ25 CCR24:CCR25 CCZ24:CCZ25 CDH24:CDH25 CDP24:CDP25 CDX24:CDX25 CEF24:CEF25 CEN24:CEN25 CEV24:CEV25 CFD24:CFD25 CFL24:CFL25 CFT24:CFT25 CGB24:CGB25 CGJ24:CGJ25 CGR24:CGR25 CGZ24:CGZ25 CHH24:CHH25 CHP24:CHP25 CHX24:CHX25 CIF24:CIF25 CIN24:CIN25 CIV24:CIV25 CJD24:CJD25 CJL24:CJL25 CJT24:CJT25 CKB24:CKB25 CKJ24:CKJ25 CKR24:CKR25 CKZ24:CKZ25 CLH24:CLH25 CLP24:CLP25 CLX24:CLX25 CMF24:CMF25 CMN24:CMN25 CMV24:CMV25 CND24:CND25 CNL24:CNL25 CNT24:CNT25 COB24:COB25 COJ24:COJ25 COR24:COR25 COZ24:COZ25 CPH24:CPH25 CPP24:CPP25 CPX24:CPX25 CQF24:CQF25 CQN24:CQN25 CQV24:CQV25 CRD24:CRD25 CRL24:CRL25 CRT24:CRT25 CSB24:CSB25 CSJ24:CSJ25 CSR24:CSR25 CSZ24:CSZ25 CTH24:CTH25 CTP24:CTP25 CTX24:CTX25 CUF24:CUF25 CUN24:CUN25 CUV24:CUV25 CVD24:CVD25 CVL24:CVL25 CVT24:CVT25 CWB24:CWB25 CWJ24:CWJ25 CWR24:CWR25 CWZ24:CWZ25 CXH24:CXH25 CXP24:CXP25 CXX24:CXX25 CYF24:CYF25 CYN24:CYN25 CYV24:CYV25 CZD24:CZD25 CZL24:CZL25 CZT24:CZT25 DAB24:DAB25 DAJ24:DAJ25 DAR24:DAR25 DAZ24:DAZ25 DBH24:DBH25 DBP24:DBP25 DBX24:DBX25 DCF24:DCF25 DCN24:DCN25 DCV24:DCV25 DDD24:DDD25 DDL24:DDL25 DDT24:DDT25 DEB24:DEB25 DEJ24:DEJ25 DER24:DER25 DEZ24:DEZ25 DFH24:DFH25 DFP24:DFP25 DFX24:DFX25 DGF24:DGF25 DGN24:DGN25 DGV24:DGV25 DHD24:DHD25 DHL24:DHL25 DHT24:DHT25 DIB24:DIB25 DIJ24:DIJ25 DIR24:DIR25 DIZ24:DIZ25 DJH24:DJH25 DJP24:DJP25 DJX24:DJX25 DKF24:DKF25 DKN24:DKN25 DKV24:DKV25 DLD24:DLD25 DLL24:DLL25 DLT24:DLT25 DMB24:DMB25 DMJ24:DMJ25 DMR24:DMR25 DMZ24:DMZ25 DNH24:DNH25 DNP24:DNP25 DNX24:DNX25 DOF24:DOF25 DON24:DON25 DOV24:DOV25 DPD24:DPD25 DPL24:DPL25 DPT24:DPT25 DQB24:DQB25 DQJ24:DQJ25 DQR24:DQR25 DQZ24:DQZ25 DRH24:DRH25 DRP24:DRP25 DRX24:DRX25 DSF24:DSF25 DSN24:DSN25 DSV24:DSV25 DTD24:DTD25 DTL24:DTL25 DTT24:DTT25 DUB24:DUB25 DUJ24:DUJ25 DUR24:DUR25 DUZ24:DUZ25 DVH24:DVH25 DVP24:DVP25 DVX24:DVX25 DWF24:DWF25 DWN24:DWN25 DWV24:DWV25 DXD24:DXD25 DXL24:DXL25 DXT24:DXT25 DYB24:DYB25 DYJ24:DYJ25 DYR24:DYR25 DYZ24:DYZ25 DZH24:DZH25 DZP24:DZP25 DZX24:DZX25 EAF24:EAF25 EAN24:EAN25 EAV24:EAV25 EBD24:EBD25 EBL24:EBL25 EBT24:EBT25 ECB24:ECB25 ECJ24:ECJ25 ECR24:ECR25 ECZ24:ECZ25 EDH24:EDH25 EDP24:EDP25 EDX24:EDX25 EEF24:EEF25 EEN24:EEN25 EEV24:EEV25 EFD24:EFD25 EFL24:EFL25 EFT24:EFT25 EGB24:EGB25 EGJ24:EGJ25 EGR24:EGR25 EGZ24:EGZ25 EHH24:EHH25 EHP24:EHP25 EHX24:EHX25 EIF24:EIF25 EIN24:EIN25 EIV24:EIV25 EJD24:EJD25 EJL24:EJL25 EJT24:EJT25 EKB24:EKB25 EKJ24:EKJ25 EKR24:EKR25 EKZ24:EKZ25 ELH24:ELH25 ELP24:ELP25 ELX24:ELX25 EMF24:EMF25 EMN24:EMN25 EMV24:EMV25 END24:END25 ENL24:ENL25 ENT24:ENT25 EOB24:EOB25 EOJ24:EOJ25 EOR24:EOR25 EOZ24:EOZ25 EPH24:EPH25 EPP24:EPP25 EPX24:EPX25 EQF24:EQF25 EQN24:EQN25 EQV24:EQV25 ERD24:ERD25 ERL24:ERL25 ERT24:ERT25 ESB24:ESB25 ESJ24:ESJ25 ESR24:ESR25 ESZ24:ESZ25 ETH24:ETH25 ETP24:ETP25 ETX24:ETX25 EUF24:EUF25 EUN24:EUN25 EUV24:EUV25 EVD24:EVD25 EVL24:EVL25 EVT24:EVT25 EWB24:EWB25 EWJ24:EWJ25 EWR24:EWR25 EWZ24:EWZ25 EXH24:EXH25 EXP24:EXP25 EXX24:EXX25 EYF24:EYF25 EYN24:EYN25 EYV24:EYV25 EZD24:EZD25 EZL24:EZL25 EZT24:EZT25 FAB24:FAB25 FAJ24:FAJ25 FAR24:FAR25 FAZ24:FAZ25 FBH24:FBH25 FBP24:FBP25 FBX24:FBX25 FCF24:FCF25 FCN24:FCN25 FCV24:FCV25 FDD24:FDD25 FDL24:FDL25 FDT24:FDT25 FEB24:FEB25 FEJ24:FEJ25 FER24:FER25 FEZ24:FEZ25 FFH24:FFH25 FFP24:FFP25 FFX24:FFX25 FGF24:FGF25 FGN24:FGN25 FGV24:FGV25 FHD24:FHD25 FHL24:FHL25 FHT24:FHT25 FIB24:FIB25 FIJ24:FIJ25 FIR24:FIR25 FIZ24:FIZ25 FJH24:FJH25 FJP24:FJP25 FJX24:FJX25 FKF24:FKF25 FKN24:FKN25 FKV24:FKV25 FLD24:FLD25 FLL24:FLL25 FLT24:FLT25 FMB24:FMB25 FMJ24:FMJ25 FMR24:FMR25 FMZ24:FMZ25 FNH24:FNH25 FNP24:FNP25 FNX24:FNX25 FOF24:FOF25 FON24:FON25 FOV24:FOV25 FPD24:FPD25 FPL24:FPL25 FPT24:FPT25 FQB24:FQB25 FQJ24:FQJ25 FQR24:FQR25 FQZ24:FQZ25 FRH24:FRH25 FRP24:FRP25 FRX24:FRX25 FSF24:FSF25 FSN24:FSN25 FSV24:FSV25 FTD24:FTD25 FTL24:FTL25 FTT24:FTT25 FUB24:FUB25 FUJ24:FUJ25 FUR24:FUR25 FUZ24:FUZ25 FVH24:FVH25 FVP24:FVP25 FVX24:FVX25 FWF24:FWF25 FWN24:FWN25 FWV24:FWV25 FXD24:FXD25 FXL24:FXL25 FXT24:FXT25 FYB24:FYB25 FYJ24:FYJ25 FYR24:FYR25 FYZ24:FYZ25 FZH24:FZH25 FZP24:FZP25 FZX24:FZX25 GAF24:GAF25 GAN24:GAN25 GAV24:GAV25 GBD24:GBD25 GBL24:GBL25 GBT24:GBT25 GCB24:GCB25 GCJ24:GCJ25 GCR24:GCR25 GCZ24:GCZ25 GDH24:GDH25 GDP24:GDP25 GDX24:GDX25 GEF24:GEF25 GEN24:GEN25 GEV24:GEV25 GFD24:GFD25 GFL24:GFL25 GFT24:GFT25 GGB24:GGB25 GGJ24:GGJ25 GGR24:GGR25 GGZ24:GGZ25 GHH24:GHH25 GHP24:GHP25 GHX24:GHX25 GIF24:GIF25 GIN24:GIN25 GIV24:GIV25 GJD24:GJD25 GJL24:GJL25 GJT24:GJT25 GKB24:GKB25 GKJ24:GKJ25 GKR24:GKR25 GKZ24:GKZ25 GLH24:GLH25 GLP24:GLP25 GLX24:GLX25 GMF24:GMF25 GMN24:GMN25 GMV24:GMV25 GND24:GND25 GNL24:GNL25 GNT24:GNT25 GOB24:GOB25 GOJ24:GOJ25 GOR24:GOR25 GOZ24:GOZ25 GPH24:GPH25 GPP24:GPP25 GPX24:GPX25 GQF24:GQF25 GQN24:GQN25 GQV24:GQV25 GRD24:GRD25 GRL24:GRL25 GRT24:GRT25 GSB24:GSB25 GSJ24:GSJ25 GSR24:GSR25 GSZ24:GSZ25 GTH24:GTH25 GTP24:GTP25 GTX24:GTX25 GUF24:GUF25 GUN24:GUN25 GUV24:GUV25 GVD24:GVD25 GVL24:GVL25 GVT24:GVT25 GWB24:GWB25 GWJ24:GWJ25 GWR24:GWR25 GWZ24:GWZ25 GXH24:GXH25 GXP24:GXP25 GXX24:GXX25 GYF24:GYF25 GYN24:GYN25 GYV24:GYV25 GZD24:GZD25 GZL24:GZL25 GZT24:GZT25 HAB24:HAB25 HAJ24:HAJ25 HAR24:HAR25 HAZ24:HAZ25 HBH24:HBH25 HBP24:HBP25 HBX24:HBX25 HCF24:HCF25 HCN24:HCN25 HCV24:HCV25 HDD24:HDD25 HDL24:HDL25 HDT24:HDT25 HEB24:HEB25 HEJ24:HEJ25 HER24:HER25 HEZ24:HEZ25 HFH24:HFH25 HFP24:HFP25 HFX24:HFX25 HGF24:HGF25 HGN24:HGN25 HGV24:HGV25 HHD24:HHD25 HHL24:HHL25 HHT24:HHT25 HIB24:HIB25 HIJ24:HIJ25 HIR24:HIR25 HIZ24:HIZ25 HJH24:HJH25 HJP24:HJP25 HJX24:HJX25 HKF24:HKF25 HKN24:HKN25 HKV24:HKV25 HLD24:HLD25 HLL24:HLL25 HLT24:HLT25 HMB24:HMB25 HMJ24:HMJ25 HMR24:HMR25 HMZ24:HMZ25 HNH24:HNH25 HNP24:HNP25 HNX24:HNX25 HOF24:HOF25 HON24:HON25 HOV24:HOV25 HPD24:HPD25 HPL24:HPL25 HPT24:HPT25 HQB24:HQB25 HQJ24:HQJ25 HQR24:HQR25 HQZ24:HQZ25 HRH24:HRH25 HRP24:HRP25 HRX24:HRX25 HSF24:HSF25 HSN24:HSN25 HSV24:HSV25 HTD24:HTD25 HTL24:HTL25 HTT24:HTT25 HUB24:HUB25 HUJ24:HUJ25 HUR24:HUR25 HUZ24:HUZ25 HVH24:HVH25 HVP24:HVP25 HVX24:HVX25 HWF24:HWF25 HWN24:HWN25 HWV24:HWV25 HXD24:HXD25 HXL24:HXL25 HXT24:HXT25 HYB24:HYB25 HYJ24:HYJ25 HYR24:HYR25 HYZ24:HYZ25 HZH24:HZH25 HZP24:HZP25 HZX24:HZX25 IAF24:IAF25 IAN24:IAN25 IAV24:IAV25 IBD24:IBD25 IBL24:IBL25 IBT24:IBT25 ICB24:ICB25 ICJ24:ICJ25 ICR24:ICR25 ICZ24:ICZ25 IDH24:IDH25 IDP24:IDP25 IDX24:IDX25 IEF24:IEF25 IEN24:IEN25 IEV24:IEV25 IFD24:IFD25 IFL24:IFL25 IFT24:IFT25 IGB24:IGB25 IGJ24:IGJ25 IGR24:IGR25 IGZ24:IGZ25 IHH24:IHH25 IHP24:IHP25 IHX24:IHX25 IIF24:IIF25 IIN24:IIN25 IIV24:IIV25 IJD24:IJD25 IJL24:IJL25 IJT24:IJT25 IKB24:IKB25 IKJ24:IKJ25 IKR24:IKR25 IKZ24:IKZ25 ILH24:ILH25 ILP24:ILP25 ILX24:ILX25 IMF24:IMF25 IMN24:IMN25 IMV24:IMV25 IND24:IND25 INL24:INL25 INT24:INT25 IOB24:IOB25 IOJ24:IOJ25 IOR24:IOR25 IOZ24:IOZ25 IPH24:IPH25 IPP24:IPP25 IPX24:IPX25 IQF24:IQF25 IQN24:IQN25 IQV24:IQV25 IRD24:IRD25 IRL24:IRL25 IRT24:IRT25 ISB24:ISB25 ISJ24:ISJ25 ISR24:ISR25 ISZ24:ISZ25 ITH24:ITH25 ITP24:ITP25 ITX24:ITX25 IUF24:IUF25 IUN24:IUN25 IUV24:IUV25 IVD24:IVD25 IVL24:IVL25 IVT24:IVT25 IWB24:IWB25 IWJ24:IWJ25 IWR24:IWR25 IWZ24:IWZ25 IXH24:IXH25 IXP24:IXP25 IXX24:IXX25 IYF24:IYF25 IYN24:IYN25 IYV24:IYV25 IZD24:IZD25 IZL24:IZL25 IZT24:IZT25 JAB24:JAB25 JAJ24:JAJ25 JAR24:JAR25 JAZ24:JAZ25 JBH24:JBH25 JBP24:JBP25 JBX24:JBX25 JCF24:JCF25 JCN24:JCN25 JCV24:JCV25 JDD24:JDD25 JDL24:JDL25 JDT24:JDT25 JEB24:JEB25 JEJ24:JEJ25 JER24:JER25 JEZ24:JEZ25 JFH24:JFH25 JFP24:JFP25 JFX24:JFX25 JGF24:JGF25 JGN24:JGN25 JGV24:JGV25 JHD24:JHD25 JHL24:JHL25 JHT24:JHT25 JIB24:JIB25 JIJ24:JIJ25 JIR24:JIR25 JIZ24:JIZ25 JJH24:JJH25 JJP24:JJP25 JJX24:JJX25 JKF24:JKF25 JKN24:JKN25 JKV24:JKV25 JLD24:JLD25 JLL24:JLL25 JLT24:JLT25 JMB24:JMB25 JMJ24:JMJ25 JMR24:JMR25 JMZ24:JMZ25 JNH24:JNH25 JNP24:JNP25 JNX24:JNX25 JOF24:JOF25 JON24:JON25 JOV24:JOV25 JPD24:JPD25 JPL24:JPL25 JPT24:JPT25 JQB24:JQB25 JQJ24:JQJ25 JQR24:JQR25 JQZ24:JQZ25 JRH24:JRH25 JRP24:JRP25 JRX24:JRX25 JSF24:JSF25 JSN24:JSN25 JSV24:JSV25 JTD24:JTD25 JTL24:JTL25 JTT24:JTT25 JUB24:JUB25 JUJ24:JUJ25 JUR24:JUR25 JUZ24:JUZ25 JVH24:JVH25 JVP24:JVP25 JVX24:JVX25 JWF24:JWF25 JWN24:JWN25 JWV24:JWV25 JXD24:JXD25 JXL24:JXL25 JXT24:JXT25 JYB24:JYB25 JYJ24:JYJ25 JYR24:JYR25 JYZ24:JYZ25 JZH24:JZH25 JZP24:JZP25 JZX24:JZX25 KAF24:KAF25 KAN24:KAN25 KAV24:KAV25 KBD24:KBD25 KBL24:KBL25 KBT24:KBT25 KCB24:KCB25 KCJ24:KCJ25 KCR24:KCR25 KCZ24:KCZ25 KDH24:KDH25 KDP24:KDP25 KDX24:KDX25 KEF24:KEF25 KEN24:KEN25 KEV24:KEV25 KFD24:KFD25 KFL24:KFL25 KFT24:KFT25 KGB24:KGB25 KGJ24:KGJ25 KGR24:KGR25 KGZ24:KGZ25 KHH24:KHH25 KHP24:KHP25 KHX24:KHX25 KIF24:KIF25 KIN24:KIN25 KIV24:KIV25 KJD24:KJD25 KJL24:KJL25 KJT24:KJT25 KKB24:KKB25 KKJ24:KKJ25 KKR24:KKR25 KKZ24:KKZ25 KLH24:KLH25 KLP24:KLP25 KLX24:KLX25 KMF24:KMF25 KMN24:KMN25 KMV24:KMV25 KND24:KND25 KNL24:KNL25 KNT24:KNT25 KOB24:KOB25 KOJ24:KOJ25 KOR24:KOR25 KOZ24:KOZ25 KPH24:KPH25 KPP24:KPP25 KPX24:KPX25 KQF24:KQF25 KQN24:KQN25 KQV24:KQV25 KRD24:KRD25 KRL24:KRL25 KRT24:KRT25 KSB24:KSB25 KSJ24:KSJ25 KSR24:KSR25 KSZ24:KSZ25 KTH24:KTH25 KTP24:KTP25 KTX24:KTX25 KUF24:KUF25 KUN24:KUN25 KUV24:KUV25 KVD24:KVD25 KVL24:KVL25 KVT24:KVT25 KWB24:KWB25 KWJ24:KWJ25 KWR24:KWR25 KWZ24:KWZ25 KXH24:KXH25 KXP24:KXP25 KXX24:KXX25 KYF24:KYF25 KYN24:KYN25 KYV24:KYV25 KZD24:KZD25 KZL24:KZL25 KZT24:KZT25 LAB24:LAB25 LAJ24:LAJ25 LAR24:LAR25 LAZ24:LAZ25 LBH24:LBH25 LBP24:LBP25 LBX24:LBX25 LCF24:LCF25 LCN24:LCN25 LCV24:LCV25 LDD24:LDD25 LDL24:LDL25 LDT24:LDT25 LEB24:LEB25 LEJ24:LEJ25 LER24:LER25 LEZ24:LEZ25 LFH24:LFH25 LFP24:LFP25 LFX24:LFX25 LGF24:LGF25 LGN24:LGN25 LGV24:LGV25 LHD24:LHD25 LHL24:LHL25 LHT24:LHT25 LIB24:LIB25 LIJ24:LIJ25 LIR24:LIR25 LIZ24:LIZ25 LJH24:LJH25 LJP24:LJP25 LJX24:LJX25 LKF24:LKF25 LKN24:LKN25 LKV24:LKV25 LLD24:LLD25 LLL24:LLL25 LLT24:LLT25 LMB24:LMB25 LMJ24:LMJ25 LMR24:LMR25 LMZ24:LMZ25 LNH24:LNH25 LNP24:LNP25 LNX24:LNX25 LOF24:LOF25 LON24:LON25 LOV24:LOV25 LPD24:LPD25 LPL24:LPL25 LPT24:LPT25 LQB24:LQB25 LQJ24:LQJ25 LQR24:LQR25 LQZ24:LQZ25 LRH24:LRH25 LRP24:LRP25 LRX24:LRX25 LSF24:LSF25 LSN24:LSN25 LSV24:LSV25 LTD24:LTD25 LTL24:LTL25 LTT24:LTT25 LUB24:LUB25 LUJ24:LUJ25 LUR24:LUR25 LUZ24:LUZ25 LVH24:LVH25 LVP24:LVP25 LVX24:LVX25 LWF24:LWF25 LWN24:LWN25 LWV24:LWV25 LXD24:LXD25 LXL24:LXL25 LXT24:LXT25 LYB24:LYB25 LYJ24:LYJ25 LYR24:LYR25 LYZ24:LYZ25 LZH24:LZH25 LZP24:LZP25 LZX24:LZX25 MAF24:MAF25 MAN24:MAN25 MAV24:MAV25 MBD24:MBD25 MBL24:MBL25 MBT24:MBT25 MCB24:MCB25 MCJ24:MCJ25 MCR24:MCR25 MCZ24:MCZ25 MDH24:MDH25 MDP24:MDP25 MDX24:MDX25 MEF24:MEF25 MEN24:MEN25 MEV24:MEV25 MFD24:MFD25 MFL24:MFL25 MFT24:MFT25 MGB24:MGB25 MGJ24:MGJ25 MGR24:MGR25 MGZ24:MGZ25 MHH24:MHH25 MHP24:MHP25 MHX24:MHX25 MIF24:MIF25 MIN24:MIN25 MIV24:MIV25 MJD24:MJD25 MJL24:MJL25 MJT24:MJT25 MKB24:MKB25 MKJ24:MKJ25 MKR24:MKR25 MKZ24:MKZ25 MLH24:MLH25 MLP24:MLP25 MLX24:MLX25 MMF24:MMF25 MMN24:MMN25 MMV24:MMV25 MND24:MND25 MNL24:MNL25 MNT24:MNT25 MOB24:MOB25 MOJ24:MOJ25 MOR24:MOR25 MOZ24:MOZ25 MPH24:MPH25 MPP24:MPP25 MPX24:MPX25 MQF24:MQF25 MQN24:MQN25 MQV24:MQV25 MRD24:MRD25 MRL24:MRL25 MRT24:MRT25 MSB24:MSB25 MSJ24:MSJ25 MSR24:MSR25 MSZ24:MSZ25 MTH24:MTH25 MTP24:MTP25 MTX24:MTX25 MUF24:MUF25 MUN24:MUN25 MUV24:MUV25 MVD24:MVD25 MVL24:MVL25 MVT24:MVT25 MWB24:MWB25 MWJ24:MWJ25 MWR24:MWR25 MWZ24:MWZ25 MXH24:MXH25 MXP24:MXP25 MXX24:MXX25 MYF24:MYF25 MYN24:MYN25 MYV24:MYV25 MZD24:MZD25 MZL24:MZL25 MZT24:MZT25 NAB24:NAB25 NAJ24:NAJ25 NAR24:NAR25 NAZ24:NAZ25 NBH24:NBH25 NBP24:NBP25 NBX24:NBX25 NCF24:NCF25 NCN24:NCN25 NCV24:NCV25 NDD24:NDD25 NDL24:NDL25 NDT24:NDT25 NEB24:NEB25 NEJ24:NEJ25 NER24:NER25 NEZ24:NEZ25 NFH24:NFH25 NFP24:NFP25 NFX24:NFX25 NGF24:NGF25 NGN24:NGN25 NGV24:NGV25 NHD24:NHD25 NHL24:NHL25 NHT24:NHT25 NIB24:NIB25 NIJ24:NIJ25 NIR24:NIR25 NIZ24:NIZ25 NJH24:NJH25 NJP24:NJP25 NJX24:NJX25 NKF24:NKF25 NKN24:NKN25 NKV24:NKV25 NLD24:NLD25 NLL24:NLL25 NLT24:NLT25 NMB24:NMB25 NMJ24:NMJ25 NMR24:NMR25 NMZ24:NMZ25 NNH24:NNH25 NNP24:NNP25 NNX24:NNX25 NOF24:NOF25 NON24:NON25 NOV24:NOV25 NPD24:NPD25 NPL24:NPL25 NPT24:NPT25 NQB24:NQB25 NQJ24:NQJ25 NQR24:NQR25 NQZ24:NQZ25 NRH24:NRH25 NRP24:NRP25 NRX24:NRX25 NSF24:NSF25 NSN24:NSN25 NSV24:NSV25 NTD24:NTD25 NTL24:NTL25 NTT24:NTT25 NUB24:NUB25 NUJ24:NUJ25 NUR24:NUR25 NUZ24:NUZ25 NVH24:NVH25 NVP24:NVP25 NVX24:NVX25 NWF24:NWF25 NWN24:NWN25 NWV24:NWV25 NXD24:NXD25 NXL24:NXL25 NXT24:NXT25 NYB24:NYB25 NYJ24:NYJ25 NYR24:NYR25 NYZ24:NYZ25 NZH24:NZH25 NZP24:NZP25 NZX24:NZX25 OAF24:OAF25 OAN24:OAN25 OAV24:OAV25 OBD24:OBD25 OBL24:OBL25 OBT24:OBT25 OCB24:OCB25 OCJ24:OCJ25 OCR24:OCR25 OCZ24:OCZ25 ODH24:ODH25 ODP24:ODP25 ODX24:ODX25 OEF24:OEF25 OEN24:OEN25 OEV24:OEV25 OFD24:OFD25 OFL24:OFL25 OFT24:OFT25 OGB24:OGB25 OGJ24:OGJ25 OGR24:OGR25 OGZ24:OGZ25 OHH24:OHH25 OHP24:OHP25 OHX24:OHX25 OIF24:OIF25 OIN24:OIN25 OIV24:OIV25 OJD24:OJD25 OJL24:OJL25 OJT24:OJT25 OKB24:OKB25 OKJ24:OKJ25 OKR24:OKR25 OKZ24:OKZ25 OLH24:OLH25 OLP24:OLP25 OLX24:OLX25 OMF24:OMF25 OMN24:OMN25 OMV24:OMV25 OND24:OND25 ONL24:ONL25 ONT24:ONT25 OOB24:OOB25 OOJ24:OOJ25 OOR24:OOR25 OOZ24:OOZ25 OPH24:OPH25 OPP24:OPP25 OPX24:OPX25 OQF24:OQF25 OQN24:OQN25 OQV24:OQV25 ORD24:ORD25 ORL24:ORL25 ORT24:ORT25 OSB24:OSB25 OSJ24:OSJ25 OSR24:OSR25 OSZ24:OSZ25 OTH24:OTH25 OTP24:OTP25 OTX24:OTX25 OUF24:OUF25 OUN24:OUN25 OUV24:OUV25 OVD24:OVD25 OVL24:OVL25 OVT24:OVT25 OWB24:OWB25 OWJ24:OWJ25 OWR24:OWR25 OWZ24:OWZ25 OXH24:OXH25 OXP24:OXP25 OXX24:OXX25 OYF24:OYF25 OYN24:OYN25 OYV24:OYV25 OZD24:OZD25 OZL24:OZL25 OZT24:OZT25 PAB24:PAB25 PAJ24:PAJ25 PAR24:PAR25 PAZ24:PAZ25 PBH24:PBH25 PBP24:PBP25 PBX24:PBX25 PCF24:PCF25 PCN24:PCN25 PCV24:PCV25 PDD24:PDD25 PDL24:PDL25 PDT24:PDT25 PEB24:PEB25 PEJ24:PEJ25 PER24:PER25 PEZ24:PEZ25 PFH24:PFH25 PFP24:PFP25 PFX24:PFX25 PGF24:PGF25 PGN24:PGN25 PGV24:PGV25 PHD24:PHD25 PHL24:PHL25 PHT24:PHT25 PIB24:PIB25 PIJ24:PIJ25 PIR24:PIR25 PIZ24:PIZ25 PJH24:PJH25 PJP24:PJP25 PJX24:PJX25 PKF24:PKF25 PKN24:PKN25 PKV24:PKV25 PLD24:PLD25 PLL24:PLL25 PLT24:PLT25 PMB24:PMB25 PMJ24:PMJ25 PMR24:PMR25 PMZ24:PMZ25 PNH24:PNH25 PNP24:PNP25 PNX24:PNX25 POF24:POF25 PON24:PON25 POV24:POV25 PPD24:PPD25 PPL24:PPL25 PPT24:PPT25 PQB24:PQB25 PQJ24:PQJ25 PQR24:PQR25 PQZ24:PQZ25 PRH24:PRH25 PRP24:PRP25 PRX24:PRX25 PSF24:PSF25 PSN24:PSN25 PSV24:PSV25 PTD24:PTD25 PTL24:PTL25 PTT24:PTT25 PUB24:PUB25 PUJ24:PUJ25 PUR24:PUR25 PUZ24:PUZ25 PVH24:PVH25 PVP24:PVP25 PVX24:PVX25 PWF24:PWF25 PWN24:PWN25 PWV24:PWV25 PXD24:PXD25 PXL24:PXL25 PXT24:PXT25 PYB24:PYB25 PYJ24:PYJ25 PYR24:PYR25 PYZ24:PYZ25 PZH24:PZH25 PZP24:PZP25 PZX24:PZX25 QAF24:QAF25 QAN24:QAN25 QAV24:QAV25 QBD24:QBD25 QBL24:QBL25 QBT24:QBT25 QCB24:QCB25 QCJ24:QCJ25 QCR24:QCR25 QCZ24:QCZ25 QDH24:QDH25 QDP24:QDP25 QDX24:QDX25 QEF24:QEF25 QEN24:QEN25 QEV24:QEV25 QFD24:QFD25 QFL24:QFL25 QFT24:QFT25 QGB24:QGB25 QGJ24:QGJ25 QGR24:QGR25 QGZ24:QGZ25 QHH24:QHH25 QHP24:QHP25 QHX24:QHX25 QIF24:QIF25 QIN24:QIN25 QIV24:QIV25 QJD24:QJD25 QJL24:QJL25 QJT24:QJT25 QKB24:QKB25 QKJ24:QKJ25 QKR24:QKR25 QKZ24:QKZ25 QLH24:QLH25 QLP24:QLP25 QLX24:QLX25 QMF24:QMF25 QMN24:QMN25 QMV24:QMV25 QND24:QND25 QNL24:QNL25 QNT24:QNT25 QOB24:QOB25 QOJ24:QOJ25 QOR24:QOR25 QOZ24:QOZ25 QPH24:QPH25 QPP24:QPP25 QPX24:QPX25 QQF24:QQF25 QQN24:QQN25 QQV24:QQV25 QRD24:QRD25 QRL24:QRL25 QRT24:QRT25 QSB24:QSB25 QSJ24:QSJ25 QSR24:QSR25 QSZ24:QSZ25 QTH24:QTH25 QTP24:QTP25 QTX24:QTX25 QUF24:QUF25 QUN24:QUN25 QUV24:QUV25 QVD24:QVD25 QVL24:QVL25 QVT24:QVT25 QWB24:QWB25 QWJ24:QWJ25 QWR24:QWR25 QWZ24:QWZ25 QXH24:QXH25 QXP24:QXP25 QXX24:QXX25 QYF24:QYF25 QYN24:QYN25 QYV24:QYV25 QZD24:QZD25 QZL24:QZL25 QZT24:QZT25 RAB24:RAB25 RAJ24:RAJ25 RAR24:RAR25 RAZ24:RAZ25 RBH24:RBH25 RBP24:RBP25 RBX24:RBX25 RCF24:RCF25 RCN24:RCN25 RCV24:RCV25 RDD24:RDD25 RDL24:RDL25 RDT24:RDT25 REB24:REB25 REJ24:REJ25 RER24:RER25 REZ24:REZ25 RFH24:RFH25 RFP24:RFP25 RFX24:RFX25 RGF24:RGF25 RGN24:RGN25 RGV24:RGV25 RHD24:RHD25 RHL24:RHL25 RHT24:RHT25 RIB24:RIB25 RIJ24:RIJ25 RIR24:RIR25 RIZ24:RIZ25 RJH24:RJH25 RJP24:RJP25 RJX24:RJX25 RKF24:RKF25 RKN24:RKN25 RKV24:RKV25 RLD24:RLD25 RLL24:RLL25 RLT24:RLT25 RMB24:RMB25 RMJ24:RMJ25 RMR24:RMR25 RMZ24:RMZ25 RNH24:RNH25 RNP24:RNP25 RNX24:RNX25 ROF24:ROF25 RON24:RON25 ROV24:ROV25 RPD24:RPD25 RPL24:RPL25 RPT24:RPT25 RQB24:RQB25 RQJ24:RQJ25 RQR24:RQR25 RQZ24:RQZ25 RRH24:RRH25 RRP24:RRP25 RRX24:RRX25 RSF24:RSF25 RSN24:RSN25 RSV24:RSV25 RTD24:RTD25 RTL24:RTL25 RTT24:RTT25 RUB24:RUB25 RUJ24:RUJ25 RUR24:RUR25 RUZ24:RUZ25 RVH24:RVH25 RVP24:RVP25 RVX24:RVX25 RWF24:RWF25 RWN24:RWN25 RWV24:RWV25 RXD24:RXD25 RXL24:RXL25 RXT24:RXT25 RYB24:RYB25 RYJ24:RYJ25 RYR24:RYR25 RYZ24:RYZ25 RZH24:RZH25 RZP24:RZP25 RZX24:RZX25 SAF24:SAF25 SAN24:SAN25 SAV24:SAV25 SBD24:SBD25 SBL24:SBL25 SBT24:SBT25 SCB24:SCB25 SCJ24:SCJ25 SCR24:SCR25 SCZ24:SCZ25 SDH24:SDH25 SDP24:SDP25 SDX24:SDX25 SEF24:SEF25 SEN24:SEN25 SEV24:SEV25 SFD24:SFD25 SFL24:SFL25 SFT24:SFT25 SGB24:SGB25 SGJ24:SGJ25 SGR24:SGR25 SGZ24:SGZ25 SHH24:SHH25 SHP24:SHP25 SHX24:SHX25 SIF24:SIF25 SIN24:SIN25 SIV24:SIV25 SJD24:SJD25 SJL24:SJL25 SJT24:SJT25 SKB24:SKB25 SKJ24:SKJ25 SKR24:SKR25 SKZ24:SKZ25 SLH24:SLH25 SLP24:SLP25 SLX24:SLX25 SMF24:SMF25 SMN24:SMN25 SMV24:SMV25 SND24:SND25 SNL24:SNL25 SNT24:SNT25 SOB24:SOB25 SOJ24:SOJ25 SOR24:SOR25 SOZ24:SOZ25 SPH24:SPH25 SPP24:SPP25 SPX24:SPX25 SQF24:SQF25 SQN24:SQN25 SQV24:SQV25 SRD24:SRD25 SRL24:SRL25 SRT24:SRT25 SSB24:SSB25 SSJ24:SSJ25 SSR24:SSR25 SSZ24:SSZ25 STH24:STH25 STP24:STP25 STX24:STX25 SUF24:SUF25 SUN24:SUN25 SUV24:SUV25 SVD24:SVD25 SVL24:SVL25 SVT24:SVT25 SWB24:SWB25 SWJ24:SWJ25 SWR24:SWR25 SWZ24:SWZ25 SXH24:SXH25 SXP24:SXP25 SXX24:SXX25 SYF24:SYF25 SYN24:SYN25 SYV24:SYV25 SZD24:SZD25 SZL24:SZL25 SZT24:SZT25 TAB24:TAB25 TAJ24:TAJ25 TAR24:TAR25 TAZ24:TAZ25 TBH24:TBH25 TBP24:TBP25 TBX24:TBX25 TCF24:TCF25 TCN24:TCN25 TCV24:TCV25 TDD24:TDD25 TDL24:TDL25 TDT24:TDT25 TEB24:TEB25 TEJ24:TEJ25 TER24:TER25 TEZ24:TEZ25 TFH24:TFH25 TFP24:TFP25 TFX24:TFX25 TGF24:TGF25 TGN24:TGN25 TGV24:TGV25 THD24:THD25 THL24:THL25 THT24:THT25 TIB24:TIB25 TIJ24:TIJ25 TIR24:TIR25 TIZ24:TIZ25 TJH24:TJH25 TJP24:TJP25 TJX24:TJX25 TKF24:TKF25 TKN24:TKN25 TKV24:TKV25 TLD24:TLD25 TLL24:TLL25 TLT24:TLT25 TMB24:TMB25 TMJ24:TMJ25 TMR24:TMR25 TMZ24:TMZ25 TNH24:TNH25 TNP24:TNP25 TNX24:TNX25 TOF24:TOF25 TON24:TON25 TOV24:TOV25 TPD24:TPD25 TPL24:TPL25 TPT24:TPT25 TQB24:TQB25 TQJ24:TQJ25 TQR24:TQR25 TQZ24:TQZ25 TRH24:TRH25 TRP24:TRP25 TRX24:TRX25 TSF24:TSF25 TSN24:TSN25 TSV24:TSV25 TTD24:TTD25 TTL24:TTL25 TTT24:TTT25 TUB24:TUB25 TUJ24:TUJ25 TUR24:TUR25 TUZ24:TUZ25 TVH24:TVH25 TVP24:TVP25 TVX24:TVX25 TWF24:TWF25 TWN24:TWN25 TWV24:TWV25 TXD24:TXD25 TXL24:TXL25 TXT24:TXT25 TYB24:TYB25 TYJ24:TYJ25 TYR24:TYR25 TYZ24:TYZ25 TZH24:TZH25 TZP24:TZP25 TZX24:TZX25 UAF24:UAF25 UAN24:UAN25 UAV24:UAV25 UBD24:UBD25 UBL24:UBL25 UBT24:UBT25 UCB24:UCB25 UCJ24:UCJ25 UCR24:UCR25 UCZ24:UCZ25 UDH24:UDH25 UDP24:UDP25 UDX24:UDX25 UEF24:UEF25 UEN24:UEN25 UEV24:UEV25 UFD24:UFD25 UFL24:UFL25 UFT24:UFT25 UGB24:UGB25 UGJ24:UGJ25 UGR24:UGR25 UGZ24:UGZ25 UHH24:UHH25 UHP24:UHP25 UHX24:UHX25 UIF24:UIF25 UIN24:UIN25 UIV24:UIV25 UJD24:UJD25 UJL24:UJL25 UJT24:UJT25 UKB24:UKB25 UKJ24:UKJ25 UKR24:UKR25 UKZ24:UKZ25 ULH24:ULH25 ULP24:ULP25 ULX24:ULX25 UMF24:UMF25 UMN24:UMN25 UMV24:UMV25 UND24:UND25 UNL24:UNL25 UNT24:UNT25 UOB24:UOB25 UOJ24:UOJ25 UOR24:UOR25 UOZ24:UOZ25 UPH24:UPH25 UPP24:UPP25 UPX24:UPX25 UQF24:UQF25 UQN24:UQN25 UQV24:UQV25 URD24:URD25 URL24:URL25 URT24:URT25 USB24:USB25 USJ24:USJ25 USR24:USR25 USZ24:USZ25 UTH24:UTH25 UTP24:UTP25 UTX24:UTX25 UUF24:UUF25 UUN24:UUN25 UUV24:UUV25 UVD24:UVD25 UVL24:UVL25 UVT24:UVT25 UWB24:UWB25 UWJ24:UWJ25 UWR24:UWR25 UWZ24:UWZ25 UXH24:UXH25 UXP24:UXP25 UXX24:UXX25 UYF24:UYF25 UYN24:UYN25 UYV24:UYV25 UZD24:UZD25 UZL24:UZL25 UZT24:UZT25 VAB24:VAB25 VAJ24:VAJ25 VAR24:VAR25 VAZ24:VAZ25 VBH24:VBH25 VBP24:VBP25 VBX24:VBX25 VCF24:VCF25 VCN24:VCN25 VCV24:VCV25 VDD24:VDD25 VDL24:VDL25 VDT24:VDT25 VEB24:VEB25 VEJ24:VEJ25 VER24:VER25 VEZ24:VEZ25 VFH24:VFH25 VFP24:VFP25 VFX24:VFX25 VGF24:VGF25 VGN24:VGN25 VGV24:VGV25 VHD24:VHD25 VHL24:VHL25 VHT24:VHT25 VIB24:VIB25 VIJ24:VIJ25 VIR24:VIR25 VIZ24:VIZ25 VJH24:VJH25 VJP24:VJP25 VJX24:VJX25 VKF24:VKF25 VKN24:VKN25 VKV24:VKV25 VLD24:VLD25 VLL24:VLL25 VLT24:VLT25 VMB24:VMB25 VMJ24:VMJ25 VMR24:VMR25 VMZ24:VMZ25 VNH24:VNH25 VNP24:VNP25 VNX24:VNX25 VOF24:VOF25 VON24:VON25 VOV24:VOV25 VPD24:VPD25 VPL24:VPL25 VPT24:VPT25 VQB24:VQB25 VQJ24:VQJ25 VQR24:VQR25 VQZ24:VQZ25 VRH24:VRH25 VRP24:VRP25 VRX24:VRX25 VSF24:VSF25 VSN24:VSN25 VSV24:VSV25 VTD24:VTD25 VTL24:VTL25 VTT24:VTT25 VUB24:VUB25 VUJ24:VUJ25 VUR24:VUR25 VUZ24:VUZ25 VVH24:VVH25 VVP24:VVP25 VVX24:VVX25 VWF24:VWF25 VWN24:VWN25 VWV24:VWV25 VXD24:VXD25 VXL24:VXL25 VXT24:VXT25 VYB24:VYB25 VYJ24:VYJ25 VYR24:VYR25 VYZ24:VYZ25 VZH24:VZH25 VZP24:VZP25 VZX24:VZX25 WAF24:WAF25 WAN24:WAN25 WAV24:WAV25 WBD24:WBD25 WBL24:WBL25 WBT24:WBT25 WCB24:WCB25 WCJ24:WCJ25 WCR24:WCR25 WCZ24:WCZ25 WDH24:WDH25 WDP24:WDP25 WDX24:WDX25 WEF24:WEF25 WEN24:WEN25 WEV24:WEV25 WFD24:WFD25 WFL24:WFL25 WFT24:WFT25 WGB24:WGB25 WGJ24:WGJ25 WGR24:WGR25 WGZ24:WGZ25 WHH24:WHH25 WHP24:WHP25 WHX24:WHX25 WIF24:WIF25 WIN24:WIN25 WIV24:WIV25 WJD24:WJD25 WJL24:WJL25 WJT24:WJT25 WKB24:WKB25 WKJ24:WKJ25 WKR24:WKR25 WKZ24:WKZ25 WLH24:WLH25 WLP24:WLP25 WLX24:WLX25 WMF24:WMF25 WMN24:WMN25 WMV24:WMV25 WND24:WND25 WNL24:WNL25 WNT24:WNT25 WOB24:WOB25 WOJ24:WOJ25 WOR24:WOR25 WOZ24:WOZ25 WPH24:WPH25 WPP24:WPP25 WPX24:WPX25 WQF24:WQF25 WQN24:WQN25 WQV24:WQV25 WRD24:WRD25 WRL24:WRL25 WRT24:WRT25 WSB24:WSB25 WSJ24:WSJ25 WSR24:WSR25 WSZ24:WSZ25 WTH24:WTH25 WTP24:WTP25 WTX24:WTX25 WUF24:WUF25 WUN24:WUN25 WUV24:WUV25 WVD24:WVD25 WVL24:WVL25 WVT24:WVT25 WWB24:WWB25 WWJ24:WWJ25 WWR24:WWR25 WWZ24:WWZ25 WXH24:WXH25 WXP24:WXP25 WXX24:WXX25 WYF24:WYF25 WYN24:WYN25 WYV24:WYV25 WZD24:WZD25 WZL24:WZL25 WZT24:WZT25 XAB24:XAB25 XAJ24:XAJ25 XAR24:XAR25 XAZ24:XAZ25 XBH24:XBH25 XBP24:XBP25 XBX24:XBX25 XCF24:XCF25 XCN24:XCN25 XCV24:XCV25 XDD24:XDD25 XDL24:XDL25 XDT24:XDT25 XEB24:XEB25 XEJ24:XEJ25 XER24:XER25 XEZ24:XEZ25</xm:sqref>
        </x14:dataValidation>
        <x14:dataValidation type="list" allowBlank="1" showInputMessage="1" showErrorMessage="1" xr:uid="{00000000-0002-0000-0000-00000A000000}">
          <x14:formula1>
            <xm:f>Sheet2!$B$2:$B$11</xm:f>
          </x14:formula1>
          <xm:sqref>XEU24:XEU25 G24:G25 O24:O25 W24:W25 AE24:AE25 AM24:AM25 AU24:AU25 BC24:BC25 BK24:BK25 BS24:BS25 CA24:CA25 CI24:CI25 CQ24:CQ25 CY24:CY25 DG24:DG25 DO24:DO25 DW24:DW25 EE24:EE25 EM24:EM25 EU24:EU25 FC24:FC25 FK24:FK25 FS24:FS25 GA24:GA25 GI24:GI25 GQ24:GQ25 GY24:GY25 HG24:HG25 HO24:HO25 HW24:HW25 IE24:IE25 IM24:IM25 IU24:IU25 JC24:JC25 JK24:JK25 JS24:JS25 KA24:KA25 KI24:KI25 KQ24:KQ25 KY24:KY25 LG24:LG25 LO24:LO25 LW24:LW25 ME24:ME25 MM24:MM25 MU24:MU25 NC24:NC25 NK24:NK25 NS24:NS25 OA24:OA25 OI24:OI25 OQ24:OQ25 OY24:OY25 PG24:PG25 PO24:PO25 PW24:PW25 QE24:QE25 QM24:QM25 QU24:QU25 RC24:RC25 RK24:RK25 RS24:RS25 SA24:SA25 SI24:SI25 SQ24:SQ25 SY24:SY25 TG24:TG25 TO24:TO25 TW24:TW25 UE24:UE25 UM24:UM25 UU24:UU25 VC24:VC25 VK24:VK25 VS24:VS25 WA24:WA25 WI24:WI25 WQ24:WQ25 WY24:WY25 XG24:XG25 XO24:XO25 XW24:XW25 YE24:YE25 YM24:YM25 YU24:YU25 ZC24:ZC25 ZK24:ZK25 ZS24:ZS25 AAA24:AAA25 AAI24:AAI25 AAQ24:AAQ25 AAY24:AAY25 ABG24:ABG25 ABO24:ABO25 ABW24:ABW25 ACE24:ACE25 ACM24:ACM25 ACU24:ACU25 ADC24:ADC25 ADK24:ADK25 ADS24:ADS25 AEA24:AEA25 AEI24:AEI25 AEQ24:AEQ25 AEY24:AEY25 AFG24:AFG25 AFO24:AFO25 AFW24:AFW25 AGE24:AGE25 AGM24:AGM25 AGU24:AGU25 AHC24:AHC25 AHK24:AHK25 AHS24:AHS25 AIA24:AIA25 AII24:AII25 AIQ24:AIQ25 AIY24:AIY25 AJG24:AJG25 AJO24:AJO25 AJW24:AJW25 AKE24:AKE25 AKM24:AKM25 AKU24:AKU25 ALC24:ALC25 ALK24:ALK25 ALS24:ALS25 AMA24:AMA25 AMI24:AMI25 AMQ24:AMQ25 AMY24:AMY25 ANG24:ANG25 ANO24:ANO25 ANW24:ANW25 AOE24:AOE25 AOM24:AOM25 AOU24:AOU25 APC24:APC25 APK24:APK25 APS24:APS25 AQA24:AQA25 AQI24:AQI25 AQQ24:AQQ25 AQY24:AQY25 ARG24:ARG25 ARO24:ARO25 ARW24:ARW25 ASE24:ASE25 ASM24:ASM25 ASU24:ASU25 ATC24:ATC25 ATK24:ATK25 ATS24:ATS25 AUA24:AUA25 AUI24:AUI25 AUQ24:AUQ25 AUY24:AUY25 AVG24:AVG25 AVO24:AVO25 AVW24:AVW25 AWE24:AWE25 AWM24:AWM25 AWU24:AWU25 AXC24:AXC25 AXK24:AXK25 AXS24:AXS25 AYA24:AYA25 AYI24:AYI25 AYQ24:AYQ25 AYY24:AYY25 AZG24:AZG25 AZO24:AZO25 AZW24:AZW25 BAE24:BAE25 BAM24:BAM25 BAU24:BAU25 BBC24:BBC25 BBK24:BBK25 BBS24:BBS25 BCA24:BCA25 BCI24:BCI25 BCQ24:BCQ25 BCY24:BCY25 BDG24:BDG25 BDO24:BDO25 BDW24:BDW25 BEE24:BEE25 BEM24:BEM25 BEU24:BEU25 BFC24:BFC25 BFK24:BFK25 BFS24:BFS25 BGA24:BGA25 BGI24:BGI25 BGQ24:BGQ25 BGY24:BGY25 BHG24:BHG25 BHO24:BHO25 BHW24:BHW25 BIE24:BIE25 BIM24:BIM25 BIU24:BIU25 BJC24:BJC25 BJK24:BJK25 BJS24:BJS25 BKA24:BKA25 BKI24:BKI25 BKQ24:BKQ25 BKY24:BKY25 BLG24:BLG25 BLO24:BLO25 BLW24:BLW25 BME24:BME25 BMM24:BMM25 BMU24:BMU25 BNC24:BNC25 BNK24:BNK25 BNS24:BNS25 BOA24:BOA25 BOI24:BOI25 BOQ24:BOQ25 BOY24:BOY25 BPG24:BPG25 BPO24:BPO25 BPW24:BPW25 BQE24:BQE25 BQM24:BQM25 BQU24:BQU25 BRC24:BRC25 BRK24:BRK25 BRS24:BRS25 BSA24:BSA25 BSI24:BSI25 BSQ24:BSQ25 BSY24:BSY25 BTG24:BTG25 BTO24:BTO25 BTW24:BTW25 BUE24:BUE25 BUM24:BUM25 BUU24:BUU25 BVC24:BVC25 BVK24:BVK25 BVS24:BVS25 BWA24:BWA25 BWI24:BWI25 BWQ24:BWQ25 BWY24:BWY25 BXG24:BXG25 BXO24:BXO25 BXW24:BXW25 BYE24:BYE25 BYM24:BYM25 BYU24:BYU25 BZC24:BZC25 BZK24:BZK25 BZS24:BZS25 CAA24:CAA25 CAI24:CAI25 CAQ24:CAQ25 CAY24:CAY25 CBG24:CBG25 CBO24:CBO25 CBW24:CBW25 CCE24:CCE25 CCM24:CCM25 CCU24:CCU25 CDC24:CDC25 CDK24:CDK25 CDS24:CDS25 CEA24:CEA25 CEI24:CEI25 CEQ24:CEQ25 CEY24:CEY25 CFG24:CFG25 CFO24:CFO25 CFW24:CFW25 CGE24:CGE25 CGM24:CGM25 CGU24:CGU25 CHC24:CHC25 CHK24:CHK25 CHS24:CHS25 CIA24:CIA25 CII24:CII25 CIQ24:CIQ25 CIY24:CIY25 CJG24:CJG25 CJO24:CJO25 CJW24:CJW25 CKE24:CKE25 CKM24:CKM25 CKU24:CKU25 CLC24:CLC25 CLK24:CLK25 CLS24:CLS25 CMA24:CMA25 CMI24:CMI25 CMQ24:CMQ25 CMY24:CMY25 CNG24:CNG25 CNO24:CNO25 CNW24:CNW25 COE24:COE25 COM24:COM25 COU24:COU25 CPC24:CPC25 CPK24:CPK25 CPS24:CPS25 CQA24:CQA25 CQI24:CQI25 CQQ24:CQQ25 CQY24:CQY25 CRG24:CRG25 CRO24:CRO25 CRW24:CRW25 CSE24:CSE25 CSM24:CSM25 CSU24:CSU25 CTC24:CTC25 CTK24:CTK25 CTS24:CTS25 CUA24:CUA25 CUI24:CUI25 CUQ24:CUQ25 CUY24:CUY25 CVG24:CVG25 CVO24:CVO25 CVW24:CVW25 CWE24:CWE25 CWM24:CWM25 CWU24:CWU25 CXC24:CXC25 CXK24:CXK25 CXS24:CXS25 CYA24:CYA25 CYI24:CYI25 CYQ24:CYQ25 CYY24:CYY25 CZG24:CZG25 CZO24:CZO25 CZW24:CZW25 DAE24:DAE25 DAM24:DAM25 DAU24:DAU25 DBC24:DBC25 DBK24:DBK25 DBS24:DBS25 DCA24:DCA25 DCI24:DCI25 DCQ24:DCQ25 DCY24:DCY25 DDG24:DDG25 DDO24:DDO25 DDW24:DDW25 DEE24:DEE25 DEM24:DEM25 DEU24:DEU25 DFC24:DFC25 DFK24:DFK25 DFS24:DFS25 DGA24:DGA25 DGI24:DGI25 DGQ24:DGQ25 DGY24:DGY25 DHG24:DHG25 DHO24:DHO25 DHW24:DHW25 DIE24:DIE25 DIM24:DIM25 DIU24:DIU25 DJC24:DJC25 DJK24:DJK25 DJS24:DJS25 DKA24:DKA25 DKI24:DKI25 DKQ24:DKQ25 DKY24:DKY25 DLG24:DLG25 DLO24:DLO25 DLW24:DLW25 DME24:DME25 DMM24:DMM25 DMU24:DMU25 DNC24:DNC25 DNK24:DNK25 DNS24:DNS25 DOA24:DOA25 DOI24:DOI25 DOQ24:DOQ25 DOY24:DOY25 DPG24:DPG25 DPO24:DPO25 DPW24:DPW25 DQE24:DQE25 DQM24:DQM25 DQU24:DQU25 DRC24:DRC25 DRK24:DRK25 DRS24:DRS25 DSA24:DSA25 DSI24:DSI25 DSQ24:DSQ25 DSY24:DSY25 DTG24:DTG25 DTO24:DTO25 DTW24:DTW25 DUE24:DUE25 DUM24:DUM25 DUU24:DUU25 DVC24:DVC25 DVK24:DVK25 DVS24:DVS25 DWA24:DWA25 DWI24:DWI25 DWQ24:DWQ25 DWY24:DWY25 DXG24:DXG25 DXO24:DXO25 DXW24:DXW25 DYE24:DYE25 DYM24:DYM25 DYU24:DYU25 DZC24:DZC25 DZK24:DZK25 DZS24:DZS25 EAA24:EAA25 EAI24:EAI25 EAQ24:EAQ25 EAY24:EAY25 EBG24:EBG25 EBO24:EBO25 EBW24:EBW25 ECE24:ECE25 ECM24:ECM25 ECU24:ECU25 EDC24:EDC25 EDK24:EDK25 EDS24:EDS25 EEA24:EEA25 EEI24:EEI25 EEQ24:EEQ25 EEY24:EEY25 EFG24:EFG25 EFO24:EFO25 EFW24:EFW25 EGE24:EGE25 EGM24:EGM25 EGU24:EGU25 EHC24:EHC25 EHK24:EHK25 EHS24:EHS25 EIA24:EIA25 EII24:EII25 EIQ24:EIQ25 EIY24:EIY25 EJG24:EJG25 EJO24:EJO25 EJW24:EJW25 EKE24:EKE25 EKM24:EKM25 EKU24:EKU25 ELC24:ELC25 ELK24:ELK25 ELS24:ELS25 EMA24:EMA25 EMI24:EMI25 EMQ24:EMQ25 EMY24:EMY25 ENG24:ENG25 ENO24:ENO25 ENW24:ENW25 EOE24:EOE25 EOM24:EOM25 EOU24:EOU25 EPC24:EPC25 EPK24:EPK25 EPS24:EPS25 EQA24:EQA25 EQI24:EQI25 EQQ24:EQQ25 EQY24:EQY25 ERG24:ERG25 ERO24:ERO25 ERW24:ERW25 ESE24:ESE25 ESM24:ESM25 ESU24:ESU25 ETC24:ETC25 ETK24:ETK25 ETS24:ETS25 EUA24:EUA25 EUI24:EUI25 EUQ24:EUQ25 EUY24:EUY25 EVG24:EVG25 EVO24:EVO25 EVW24:EVW25 EWE24:EWE25 EWM24:EWM25 EWU24:EWU25 EXC24:EXC25 EXK24:EXK25 EXS24:EXS25 EYA24:EYA25 EYI24:EYI25 EYQ24:EYQ25 EYY24:EYY25 EZG24:EZG25 EZO24:EZO25 EZW24:EZW25 FAE24:FAE25 FAM24:FAM25 FAU24:FAU25 FBC24:FBC25 FBK24:FBK25 FBS24:FBS25 FCA24:FCA25 FCI24:FCI25 FCQ24:FCQ25 FCY24:FCY25 FDG24:FDG25 FDO24:FDO25 FDW24:FDW25 FEE24:FEE25 FEM24:FEM25 FEU24:FEU25 FFC24:FFC25 FFK24:FFK25 FFS24:FFS25 FGA24:FGA25 FGI24:FGI25 FGQ24:FGQ25 FGY24:FGY25 FHG24:FHG25 FHO24:FHO25 FHW24:FHW25 FIE24:FIE25 FIM24:FIM25 FIU24:FIU25 FJC24:FJC25 FJK24:FJK25 FJS24:FJS25 FKA24:FKA25 FKI24:FKI25 FKQ24:FKQ25 FKY24:FKY25 FLG24:FLG25 FLO24:FLO25 FLW24:FLW25 FME24:FME25 FMM24:FMM25 FMU24:FMU25 FNC24:FNC25 FNK24:FNK25 FNS24:FNS25 FOA24:FOA25 FOI24:FOI25 FOQ24:FOQ25 FOY24:FOY25 FPG24:FPG25 FPO24:FPO25 FPW24:FPW25 FQE24:FQE25 FQM24:FQM25 FQU24:FQU25 FRC24:FRC25 FRK24:FRK25 FRS24:FRS25 FSA24:FSA25 FSI24:FSI25 FSQ24:FSQ25 FSY24:FSY25 FTG24:FTG25 FTO24:FTO25 FTW24:FTW25 FUE24:FUE25 FUM24:FUM25 FUU24:FUU25 FVC24:FVC25 FVK24:FVK25 FVS24:FVS25 FWA24:FWA25 FWI24:FWI25 FWQ24:FWQ25 FWY24:FWY25 FXG24:FXG25 FXO24:FXO25 FXW24:FXW25 FYE24:FYE25 FYM24:FYM25 FYU24:FYU25 FZC24:FZC25 FZK24:FZK25 FZS24:FZS25 GAA24:GAA25 GAI24:GAI25 GAQ24:GAQ25 GAY24:GAY25 GBG24:GBG25 GBO24:GBO25 GBW24:GBW25 GCE24:GCE25 GCM24:GCM25 GCU24:GCU25 GDC24:GDC25 GDK24:GDK25 GDS24:GDS25 GEA24:GEA25 GEI24:GEI25 GEQ24:GEQ25 GEY24:GEY25 GFG24:GFG25 GFO24:GFO25 GFW24:GFW25 GGE24:GGE25 GGM24:GGM25 GGU24:GGU25 GHC24:GHC25 GHK24:GHK25 GHS24:GHS25 GIA24:GIA25 GII24:GII25 GIQ24:GIQ25 GIY24:GIY25 GJG24:GJG25 GJO24:GJO25 GJW24:GJW25 GKE24:GKE25 GKM24:GKM25 GKU24:GKU25 GLC24:GLC25 GLK24:GLK25 GLS24:GLS25 GMA24:GMA25 GMI24:GMI25 GMQ24:GMQ25 GMY24:GMY25 GNG24:GNG25 GNO24:GNO25 GNW24:GNW25 GOE24:GOE25 GOM24:GOM25 GOU24:GOU25 GPC24:GPC25 GPK24:GPK25 GPS24:GPS25 GQA24:GQA25 GQI24:GQI25 GQQ24:GQQ25 GQY24:GQY25 GRG24:GRG25 GRO24:GRO25 GRW24:GRW25 GSE24:GSE25 GSM24:GSM25 GSU24:GSU25 GTC24:GTC25 GTK24:GTK25 GTS24:GTS25 GUA24:GUA25 GUI24:GUI25 GUQ24:GUQ25 GUY24:GUY25 GVG24:GVG25 GVO24:GVO25 GVW24:GVW25 GWE24:GWE25 GWM24:GWM25 GWU24:GWU25 GXC24:GXC25 GXK24:GXK25 GXS24:GXS25 GYA24:GYA25 GYI24:GYI25 GYQ24:GYQ25 GYY24:GYY25 GZG24:GZG25 GZO24:GZO25 GZW24:GZW25 HAE24:HAE25 HAM24:HAM25 HAU24:HAU25 HBC24:HBC25 HBK24:HBK25 HBS24:HBS25 HCA24:HCA25 HCI24:HCI25 HCQ24:HCQ25 HCY24:HCY25 HDG24:HDG25 HDO24:HDO25 HDW24:HDW25 HEE24:HEE25 HEM24:HEM25 HEU24:HEU25 HFC24:HFC25 HFK24:HFK25 HFS24:HFS25 HGA24:HGA25 HGI24:HGI25 HGQ24:HGQ25 HGY24:HGY25 HHG24:HHG25 HHO24:HHO25 HHW24:HHW25 HIE24:HIE25 HIM24:HIM25 HIU24:HIU25 HJC24:HJC25 HJK24:HJK25 HJS24:HJS25 HKA24:HKA25 HKI24:HKI25 HKQ24:HKQ25 HKY24:HKY25 HLG24:HLG25 HLO24:HLO25 HLW24:HLW25 HME24:HME25 HMM24:HMM25 HMU24:HMU25 HNC24:HNC25 HNK24:HNK25 HNS24:HNS25 HOA24:HOA25 HOI24:HOI25 HOQ24:HOQ25 HOY24:HOY25 HPG24:HPG25 HPO24:HPO25 HPW24:HPW25 HQE24:HQE25 HQM24:HQM25 HQU24:HQU25 HRC24:HRC25 HRK24:HRK25 HRS24:HRS25 HSA24:HSA25 HSI24:HSI25 HSQ24:HSQ25 HSY24:HSY25 HTG24:HTG25 HTO24:HTO25 HTW24:HTW25 HUE24:HUE25 HUM24:HUM25 HUU24:HUU25 HVC24:HVC25 HVK24:HVK25 HVS24:HVS25 HWA24:HWA25 HWI24:HWI25 HWQ24:HWQ25 HWY24:HWY25 HXG24:HXG25 HXO24:HXO25 HXW24:HXW25 HYE24:HYE25 HYM24:HYM25 HYU24:HYU25 HZC24:HZC25 HZK24:HZK25 HZS24:HZS25 IAA24:IAA25 IAI24:IAI25 IAQ24:IAQ25 IAY24:IAY25 IBG24:IBG25 IBO24:IBO25 IBW24:IBW25 ICE24:ICE25 ICM24:ICM25 ICU24:ICU25 IDC24:IDC25 IDK24:IDK25 IDS24:IDS25 IEA24:IEA25 IEI24:IEI25 IEQ24:IEQ25 IEY24:IEY25 IFG24:IFG25 IFO24:IFO25 IFW24:IFW25 IGE24:IGE25 IGM24:IGM25 IGU24:IGU25 IHC24:IHC25 IHK24:IHK25 IHS24:IHS25 IIA24:IIA25 III24:III25 IIQ24:IIQ25 IIY24:IIY25 IJG24:IJG25 IJO24:IJO25 IJW24:IJW25 IKE24:IKE25 IKM24:IKM25 IKU24:IKU25 ILC24:ILC25 ILK24:ILK25 ILS24:ILS25 IMA24:IMA25 IMI24:IMI25 IMQ24:IMQ25 IMY24:IMY25 ING24:ING25 INO24:INO25 INW24:INW25 IOE24:IOE25 IOM24:IOM25 IOU24:IOU25 IPC24:IPC25 IPK24:IPK25 IPS24:IPS25 IQA24:IQA25 IQI24:IQI25 IQQ24:IQQ25 IQY24:IQY25 IRG24:IRG25 IRO24:IRO25 IRW24:IRW25 ISE24:ISE25 ISM24:ISM25 ISU24:ISU25 ITC24:ITC25 ITK24:ITK25 ITS24:ITS25 IUA24:IUA25 IUI24:IUI25 IUQ24:IUQ25 IUY24:IUY25 IVG24:IVG25 IVO24:IVO25 IVW24:IVW25 IWE24:IWE25 IWM24:IWM25 IWU24:IWU25 IXC24:IXC25 IXK24:IXK25 IXS24:IXS25 IYA24:IYA25 IYI24:IYI25 IYQ24:IYQ25 IYY24:IYY25 IZG24:IZG25 IZO24:IZO25 IZW24:IZW25 JAE24:JAE25 JAM24:JAM25 JAU24:JAU25 JBC24:JBC25 JBK24:JBK25 JBS24:JBS25 JCA24:JCA25 JCI24:JCI25 JCQ24:JCQ25 JCY24:JCY25 JDG24:JDG25 JDO24:JDO25 JDW24:JDW25 JEE24:JEE25 JEM24:JEM25 JEU24:JEU25 JFC24:JFC25 JFK24:JFK25 JFS24:JFS25 JGA24:JGA25 JGI24:JGI25 JGQ24:JGQ25 JGY24:JGY25 JHG24:JHG25 JHO24:JHO25 JHW24:JHW25 JIE24:JIE25 JIM24:JIM25 JIU24:JIU25 JJC24:JJC25 JJK24:JJK25 JJS24:JJS25 JKA24:JKA25 JKI24:JKI25 JKQ24:JKQ25 JKY24:JKY25 JLG24:JLG25 JLO24:JLO25 JLW24:JLW25 JME24:JME25 JMM24:JMM25 JMU24:JMU25 JNC24:JNC25 JNK24:JNK25 JNS24:JNS25 JOA24:JOA25 JOI24:JOI25 JOQ24:JOQ25 JOY24:JOY25 JPG24:JPG25 JPO24:JPO25 JPW24:JPW25 JQE24:JQE25 JQM24:JQM25 JQU24:JQU25 JRC24:JRC25 JRK24:JRK25 JRS24:JRS25 JSA24:JSA25 JSI24:JSI25 JSQ24:JSQ25 JSY24:JSY25 JTG24:JTG25 JTO24:JTO25 JTW24:JTW25 JUE24:JUE25 JUM24:JUM25 JUU24:JUU25 JVC24:JVC25 JVK24:JVK25 JVS24:JVS25 JWA24:JWA25 JWI24:JWI25 JWQ24:JWQ25 JWY24:JWY25 JXG24:JXG25 JXO24:JXO25 JXW24:JXW25 JYE24:JYE25 JYM24:JYM25 JYU24:JYU25 JZC24:JZC25 JZK24:JZK25 JZS24:JZS25 KAA24:KAA25 KAI24:KAI25 KAQ24:KAQ25 KAY24:KAY25 KBG24:KBG25 KBO24:KBO25 KBW24:KBW25 KCE24:KCE25 KCM24:KCM25 KCU24:KCU25 KDC24:KDC25 KDK24:KDK25 KDS24:KDS25 KEA24:KEA25 KEI24:KEI25 KEQ24:KEQ25 KEY24:KEY25 KFG24:KFG25 KFO24:KFO25 KFW24:KFW25 KGE24:KGE25 KGM24:KGM25 KGU24:KGU25 KHC24:KHC25 KHK24:KHK25 KHS24:KHS25 KIA24:KIA25 KII24:KII25 KIQ24:KIQ25 KIY24:KIY25 KJG24:KJG25 KJO24:KJO25 KJW24:KJW25 KKE24:KKE25 KKM24:KKM25 KKU24:KKU25 KLC24:KLC25 KLK24:KLK25 KLS24:KLS25 KMA24:KMA25 KMI24:KMI25 KMQ24:KMQ25 KMY24:KMY25 KNG24:KNG25 KNO24:KNO25 KNW24:KNW25 KOE24:KOE25 KOM24:KOM25 KOU24:KOU25 KPC24:KPC25 KPK24:KPK25 KPS24:KPS25 KQA24:KQA25 KQI24:KQI25 KQQ24:KQQ25 KQY24:KQY25 KRG24:KRG25 KRO24:KRO25 KRW24:KRW25 KSE24:KSE25 KSM24:KSM25 KSU24:KSU25 KTC24:KTC25 KTK24:KTK25 KTS24:KTS25 KUA24:KUA25 KUI24:KUI25 KUQ24:KUQ25 KUY24:KUY25 KVG24:KVG25 KVO24:KVO25 KVW24:KVW25 KWE24:KWE25 KWM24:KWM25 KWU24:KWU25 KXC24:KXC25 KXK24:KXK25 KXS24:KXS25 KYA24:KYA25 KYI24:KYI25 KYQ24:KYQ25 KYY24:KYY25 KZG24:KZG25 KZO24:KZO25 KZW24:KZW25 LAE24:LAE25 LAM24:LAM25 LAU24:LAU25 LBC24:LBC25 LBK24:LBK25 LBS24:LBS25 LCA24:LCA25 LCI24:LCI25 LCQ24:LCQ25 LCY24:LCY25 LDG24:LDG25 LDO24:LDO25 LDW24:LDW25 LEE24:LEE25 LEM24:LEM25 LEU24:LEU25 LFC24:LFC25 LFK24:LFK25 LFS24:LFS25 LGA24:LGA25 LGI24:LGI25 LGQ24:LGQ25 LGY24:LGY25 LHG24:LHG25 LHO24:LHO25 LHW24:LHW25 LIE24:LIE25 LIM24:LIM25 LIU24:LIU25 LJC24:LJC25 LJK24:LJK25 LJS24:LJS25 LKA24:LKA25 LKI24:LKI25 LKQ24:LKQ25 LKY24:LKY25 LLG24:LLG25 LLO24:LLO25 LLW24:LLW25 LME24:LME25 LMM24:LMM25 LMU24:LMU25 LNC24:LNC25 LNK24:LNK25 LNS24:LNS25 LOA24:LOA25 LOI24:LOI25 LOQ24:LOQ25 LOY24:LOY25 LPG24:LPG25 LPO24:LPO25 LPW24:LPW25 LQE24:LQE25 LQM24:LQM25 LQU24:LQU25 LRC24:LRC25 LRK24:LRK25 LRS24:LRS25 LSA24:LSA25 LSI24:LSI25 LSQ24:LSQ25 LSY24:LSY25 LTG24:LTG25 LTO24:LTO25 LTW24:LTW25 LUE24:LUE25 LUM24:LUM25 LUU24:LUU25 LVC24:LVC25 LVK24:LVK25 LVS24:LVS25 LWA24:LWA25 LWI24:LWI25 LWQ24:LWQ25 LWY24:LWY25 LXG24:LXG25 LXO24:LXO25 LXW24:LXW25 LYE24:LYE25 LYM24:LYM25 LYU24:LYU25 LZC24:LZC25 LZK24:LZK25 LZS24:LZS25 MAA24:MAA25 MAI24:MAI25 MAQ24:MAQ25 MAY24:MAY25 MBG24:MBG25 MBO24:MBO25 MBW24:MBW25 MCE24:MCE25 MCM24:MCM25 MCU24:MCU25 MDC24:MDC25 MDK24:MDK25 MDS24:MDS25 MEA24:MEA25 MEI24:MEI25 MEQ24:MEQ25 MEY24:MEY25 MFG24:MFG25 MFO24:MFO25 MFW24:MFW25 MGE24:MGE25 MGM24:MGM25 MGU24:MGU25 MHC24:MHC25 MHK24:MHK25 MHS24:MHS25 MIA24:MIA25 MII24:MII25 MIQ24:MIQ25 MIY24:MIY25 MJG24:MJG25 MJO24:MJO25 MJW24:MJW25 MKE24:MKE25 MKM24:MKM25 MKU24:MKU25 MLC24:MLC25 MLK24:MLK25 MLS24:MLS25 MMA24:MMA25 MMI24:MMI25 MMQ24:MMQ25 MMY24:MMY25 MNG24:MNG25 MNO24:MNO25 MNW24:MNW25 MOE24:MOE25 MOM24:MOM25 MOU24:MOU25 MPC24:MPC25 MPK24:MPK25 MPS24:MPS25 MQA24:MQA25 MQI24:MQI25 MQQ24:MQQ25 MQY24:MQY25 MRG24:MRG25 MRO24:MRO25 MRW24:MRW25 MSE24:MSE25 MSM24:MSM25 MSU24:MSU25 MTC24:MTC25 MTK24:MTK25 MTS24:MTS25 MUA24:MUA25 MUI24:MUI25 MUQ24:MUQ25 MUY24:MUY25 MVG24:MVG25 MVO24:MVO25 MVW24:MVW25 MWE24:MWE25 MWM24:MWM25 MWU24:MWU25 MXC24:MXC25 MXK24:MXK25 MXS24:MXS25 MYA24:MYA25 MYI24:MYI25 MYQ24:MYQ25 MYY24:MYY25 MZG24:MZG25 MZO24:MZO25 MZW24:MZW25 NAE24:NAE25 NAM24:NAM25 NAU24:NAU25 NBC24:NBC25 NBK24:NBK25 NBS24:NBS25 NCA24:NCA25 NCI24:NCI25 NCQ24:NCQ25 NCY24:NCY25 NDG24:NDG25 NDO24:NDO25 NDW24:NDW25 NEE24:NEE25 NEM24:NEM25 NEU24:NEU25 NFC24:NFC25 NFK24:NFK25 NFS24:NFS25 NGA24:NGA25 NGI24:NGI25 NGQ24:NGQ25 NGY24:NGY25 NHG24:NHG25 NHO24:NHO25 NHW24:NHW25 NIE24:NIE25 NIM24:NIM25 NIU24:NIU25 NJC24:NJC25 NJK24:NJK25 NJS24:NJS25 NKA24:NKA25 NKI24:NKI25 NKQ24:NKQ25 NKY24:NKY25 NLG24:NLG25 NLO24:NLO25 NLW24:NLW25 NME24:NME25 NMM24:NMM25 NMU24:NMU25 NNC24:NNC25 NNK24:NNK25 NNS24:NNS25 NOA24:NOA25 NOI24:NOI25 NOQ24:NOQ25 NOY24:NOY25 NPG24:NPG25 NPO24:NPO25 NPW24:NPW25 NQE24:NQE25 NQM24:NQM25 NQU24:NQU25 NRC24:NRC25 NRK24:NRK25 NRS24:NRS25 NSA24:NSA25 NSI24:NSI25 NSQ24:NSQ25 NSY24:NSY25 NTG24:NTG25 NTO24:NTO25 NTW24:NTW25 NUE24:NUE25 NUM24:NUM25 NUU24:NUU25 NVC24:NVC25 NVK24:NVK25 NVS24:NVS25 NWA24:NWA25 NWI24:NWI25 NWQ24:NWQ25 NWY24:NWY25 NXG24:NXG25 NXO24:NXO25 NXW24:NXW25 NYE24:NYE25 NYM24:NYM25 NYU24:NYU25 NZC24:NZC25 NZK24:NZK25 NZS24:NZS25 OAA24:OAA25 OAI24:OAI25 OAQ24:OAQ25 OAY24:OAY25 OBG24:OBG25 OBO24:OBO25 OBW24:OBW25 OCE24:OCE25 OCM24:OCM25 OCU24:OCU25 ODC24:ODC25 ODK24:ODK25 ODS24:ODS25 OEA24:OEA25 OEI24:OEI25 OEQ24:OEQ25 OEY24:OEY25 OFG24:OFG25 OFO24:OFO25 OFW24:OFW25 OGE24:OGE25 OGM24:OGM25 OGU24:OGU25 OHC24:OHC25 OHK24:OHK25 OHS24:OHS25 OIA24:OIA25 OII24:OII25 OIQ24:OIQ25 OIY24:OIY25 OJG24:OJG25 OJO24:OJO25 OJW24:OJW25 OKE24:OKE25 OKM24:OKM25 OKU24:OKU25 OLC24:OLC25 OLK24:OLK25 OLS24:OLS25 OMA24:OMA25 OMI24:OMI25 OMQ24:OMQ25 OMY24:OMY25 ONG24:ONG25 ONO24:ONO25 ONW24:ONW25 OOE24:OOE25 OOM24:OOM25 OOU24:OOU25 OPC24:OPC25 OPK24:OPK25 OPS24:OPS25 OQA24:OQA25 OQI24:OQI25 OQQ24:OQQ25 OQY24:OQY25 ORG24:ORG25 ORO24:ORO25 ORW24:ORW25 OSE24:OSE25 OSM24:OSM25 OSU24:OSU25 OTC24:OTC25 OTK24:OTK25 OTS24:OTS25 OUA24:OUA25 OUI24:OUI25 OUQ24:OUQ25 OUY24:OUY25 OVG24:OVG25 OVO24:OVO25 OVW24:OVW25 OWE24:OWE25 OWM24:OWM25 OWU24:OWU25 OXC24:OXC25 OXK24:OXK25 OXS24:OXS25 OYA24:OYA25 OYI24:OYI25 OYQ24:OYQ25 OYY24:OYY25 OZG24:OZG25 OZO24:OZO25 OZW24:OZW25 PAE24:PAE25 PAM24:PAM25 PAU24:PAU25 PBC24:PBC25 PBK24:PBK25 PBS24:PBS25 PCA24:PCA25 PCI24:PCI25 PCQ24:PCQ25 PCY24:PCY25 PDG24:PDG25 PDO24:PDO25 PDW24:PDW25 PEE24:PEE25 PEM24:PEM25 PEU24:PEU25 PFC24:PFC25 PFK24:PFK25 PFS24:PFS25 PGA24:PGA25 PGI24:PGI25 PGQ24:PGQ25 PGY24:PGY25 PHG24:PHG25 PHO24:PHO25 PHW24:PHW25 PIE24:PIE25 PIM24:PIM25 PIU24:PIU25 PJC24:PJC25 PJK24:PJK25 PJS24:PJS25 PKA24:PKA25 PKI24:PKI25 PKQ24:PKQ25 PKY24:PKY25 PLG24:PLG25 PLO24:PLO25 PLW24:PLW25 PME24:PME25 PMM24:PMM25 PMU24:PMU25 PNC24:PNC25 PNK24:PNK25 PNS24:PNS25 POA24:POA25 POI24:POI25 POQ24:POQ25 POY24:POY25 PPG24:PPG25 PPO24:PPO25 PPW24:PPW25 PQE24:PQE25 PQM24:PQM25 PQU24:PQU25 PRC24:PRC25 PRK24:PRK25 PRS24:PRS25 PSA24:PSA25 PSI24:PSI25 PSQ24:PSQ25 PSY24:PSY25 PTG24:PTG25 PTO24:PTO25 PTW24:PTW25 PUE24:PUE25 PUM24:PUM25 PUU24:PUU25 PVC24:PVC25 PVK24:PVK25 PVS24:PVS25 PWA24:PWA25 PWI24:PWI25 PWQ24:PWQ25 PWY24:PWY25 PXG24:PXG25 PXO24:PXO25 PXW24:PXW25 PYE24:PYE25 PYM24:PYM25 PYU24:PYU25 PZC24:PZC25 PZK24:PZK25 PZS24:PZS25 QAA24:QAA25 QAI24:QAI25 QAQ24:QAQ25 QAY24:QAY25 QBG24:QBG25 QBO24:QBO25 QBW24:QBW25 QCE24:QCE25 QCM24:QCM25 QCU24:QCU25 QDC24:QDC25 QDK24:QDK25 QDS24:QDS25 QEA24:QEA25 QEI24:QEI25 QEQ24:QEQ25 QEY24:QEY25 QFG24:QFG25 QFO24:QFO25 QFW24:QFW25 QGE24:QGE25 QGM24:QGM25 QGU24:QGU25 QHC24:QHC25 QHK24:QHK25 QHS24:QHS25 QIA24:QIA25 QII24:QII25 QIQ24:QIQ25 QIY24:QIY25 QJG24:QJG25 QJO24:QJO25 QJW24:QJW25 QKE24:QKE25 QKM24:QKM25 QKU24:QKU25 QLC24:QLC25 QLK24:QLK25 QLS24:QLS25 QMA24:QMA25 QMI24:QMI25 QMQ24:QMQ25 QMY24:QMY25 QNG24:QNG25 QNO24:QNO25 QNW24:QNW25 QOE24:QOE25 QOM24:QOM25 QOU24:QOU25 QPC24:QPC25 QPK24:QPK25 QPS24:QPS25 QQA24:QQA25 QQI24:QQI25 QQQ24:QQQ25 QQY24:QQY25 QRG24:QRG25 QRO24:QRO25 QRW24:QRW25 QSE24:QSE25 QSM24:QSM25 QSU24:QSU25 QTC24:QTC25 QTK24:QTK25 QTS24:QTS25 QUA24:QUA25 QUI24:QUI25 QUQ24:QUQ25 QUY24:QUY25 QVG24:QVG25 QVO24:QVO25 QVW24:QVW25 QWE24:QWE25 QWM24:QWM25 QWU24:QWU25 QXC24:QXC25 QXK24:QXK25 QXS24:QXS25 QYA24:QYA25 QYI24:QYI25 QYQ24:QYQ25 QYY24:QYY25 QZG24:QZG25 QZO24:QZO25 QZW24:QZW25 RAE24:RAE25 RAM24:RAM25 RAU24:RAU25 RBC24:RBC25 RBK24:RBK25 RBS24:RBS25 RCA24:RCA25 RCI24:RCI25 RCQ24:RCQ25 RCY24:RCY25 RDG24:RDG25 RDO24:RDO25 RDW24:RDW25 REE24:REE25 REM24:REM25 REU24:REU25 RFC24:RFC25 RFK24:RFK25 RFS24:RFS25 RGA24:RGA25 RGI24:RGI25 RGQ24:RGQ25 RGY24:RGY25 RHG24:RHG25 RHO24:RHO25 RHW24:RHW25 RIE24:RIE25 RIM24:RIM25 RIU24:RIU25 RJC24:RJC25 RJK24:RJK25 RJS24:RJS25 RKA24:RKA25 RKI24:RKI25 RKQ24:RKQ25 RKY24:RKY25 RLG24:RLG25 RLO24:RLO25 RLW24:RLW25 RME24:RME25 RMM24:RMM25 RMU24:RMU25 RNC24:RNC25 RNK24:RNK25 RNS24:RNS25 ROA24:ROA25 ROI24:ROI25 ROQ24:ROQ25 ROY24:ROY25 RPG24:RPG25 RPO24:RPO25 RPW24:RPW25 RQE24:RQE25 RQM24:RQM25 RQU24:RQU25 RRC24:RRC25 RRK24:RRK25 RRS24:RRS25 RSA24:RSA25 RSI24:RSI25 RSQ24:RSQ25 RSY24:RSY25 RTG24:RTG25 RTO24:RTO25 RTW24:RTW25 RUE24:RUE25 RUM24:RUM25 RUU24:RUU25 RVC24:RVC25 RVK24:RVK25 RVS24:RVS25 RWA24:RWA25 RWI24:RWI25 RWQ24:RWQ25 RWY24:RWY25 RXG24:RXG25 RXO24:RXO25 RXW24:RXW25 RYE24:RYE25 RYM24:RYM25 RYU24:RYU25 RZC24:RZC25 RZK24:RZK25 RZS24:RZS25 SAA24:SAA25 SAI24:SAI25 SAQ24:SAQ25 SAY24:SAY25 SBG24:SBG25 SBO24:SBO25 SBW24:SBW25 SCE24:SCE25 SCM24:SCM25 SCU24:SCU25 SDC24:SDC25 SDK24:SDK25 SDS24:SDS25 SEA24:SEA25 SEI24:SEI25 SEQ24:SEQ25 SEY24:SEY25 SFG24:SFG25 SFO24:SFO25 SFW24:SFW25 SGE24:SGE25 SGM24:SGM25 SGU24:SGU25 SHC24:SHC25 SHK24:SHK25 SHS24:SHS25 SIA24:SIA25 SII24:SII25 SIQ24:SIQ25 SIY24:SIY25 SJG24:SJG25 SJO24:SJO25 SJW24:SJW25 SKE24:SKE25 SKM24:SKM25 SKU24:SKU25 SLC24:SLC25 SLK24:SLK25 SLS24:SLS25 SMA24:SMA25 SMI24:SMI25 SMQ24:SMQ25 SMY24:SMY25 SNG24:SNG25 SNO24:SNO25 SNW24:SNW25 SOE24:SOE25 SOM24:SOM25 SOU24:SOU25 SPC24:SPC25 SPK24:SPK25 SPS24:SPS25 SQA24:SQA25 SQI24:SQI25 SQQ24:SQQ25 SQY24:SQY25 SRG24:SRG25 SRO24:SRO25 SRW24:SRW25 SSE24:SSE25 SSM24:SSM25 SSU24:SSU25 STC24:STC25 STK24:STK25 STS24:STS25 SUA24:SUA25 SUI24:SUI25 SUQ24:SUQ25 SUY24:SUY25 SVG24:SVG25 SVO24:SVO25 SVW24:SVW25 SWE24:SWE25 SWM24:SWM25 SWU24:SWU25 SXC24:SXC25 SXK24:SXK25 SXS24:SXS25 SYA24:SYA25 SYI24:SYI25 SYQ24:SYQ25 SYY24:SYY25 SZG24:SZG25 SZO24:SZO25 SZW24:SZW25 TAE24:TAE25 TAM24:TAM25 TAU24:TAU25 TBC24:TBC25 TBK24:TBK25 TBS24:TBS25 TCA24:TCA25 TCI24:TCI25 TCQ24:TCQ25 TCY24:TCY25 TDG24:TDG25 TDO24:TDO25 TDW24:TDW25 TEE24:TEE25 TEM24:TEM25 TEU24:TEU25 TFC24:TFC25 TFK24:TFK25 TFS24:TFS25 TGA24:TGA25 TGI24:TGI25 TGQ24:TGQ25 TGY24:TGY25 THG24:THG25 THO24:THO25 THW24:THW25 TIE24:TIE25 TIM24:TIM25 TIU24:TIU25 TJC24:TJC25 TJK24:TJK25 TJS24:TJS25 TKA24:TKA25 TKI24:TKI25 TKQ24:TKQ25 TKY24:TKY25 TLG24:TLG25 TLO24:TLO25 TLW24:TLW25 TME24:TME25 TMM24:TMM25 TMU24:TMU25 TNC24:TNC25 TNK24:TNK25 TNS24:TNS25 TOA24:TOA25 TOI24:TOI25 TOQ24:TOQ25 TOY24:TOY25 TPG24:TPG25 TPO24:TPO25 TPW24:TPW25 TQE24:TQE25 TQM24:TQM25 TQU24:TQU25 TRC24:TRC25 TRK24:TRK25 TRS24:TRS25 TSA24:TSA25 TSI24:TSI25 TSQ24:TSQ25 TSY24:TSY25 TTG24:TTG25 TTO24:TTO25 TTW24:TTW25 TUE24:TUE25 TUM24:TUM25 TUU24:TUU25 TVC24:TVC25 TVK24:TVK25 TVS24:TVS25 TWA24:TWA25 TWI24:TWI25 TWQ24:TWQ25 TWY24:TWY25 TXG24:TXG25 TXO24:TXO25 TXW24:TXW25 TYE24:TYE25 TYM24:TYM25 TYU24:TYU25 TZC24:TZC25 TZK24:TZK25 TZS24:TZS25 UAA24:UAA25 UAI24:UAI25 UAQ24:UAQ25 UAY24:UAY25 UBG24:UBG25 UBO24:UBO25 UBW24:UBW25 UCE24:UCE25 UCM24:UCM25 UCU24:UCU25 UDC24:UDC25 UDK24:UDK25 UDS24:UDS25 UEA24:UEA25 UEI24:UEI25 UEQ24:UEQ25 UEY24:UEY25 UFG24:UFG25 UFO24:UFO25 UFW24:UFW25 UGE24:UGE25 UGM24:UGM25 UGU24:UGU25 UHC24:UHC25 UHK24:UHK25 UHS24:UHS25 UIA24:UIA25 UII24:UII25 UIQ24:UIQ25 UIY24:UIY25 UJG24:UJG25 UJO24:UJO25 UJW24:UJW25 UKE24:UKE25 UKM24:UKM25 UKU24:UKU25 ULC24:ULC25 ULK24:ULK25 ULS24:ULS25 UMA24:UMA25 UMI24:UMI25 UMQ24:UMQ25 UMY24:UMY25 UNG24:UNG25 UNO24:UNO25 UNW24:UNW25 UOE24:UOE25 UOM24:UOM25 UOU24:UOU25 UPC24:UPC25 UPK24:UPK25 UPS24:UPS25 UQA24:UQA25 UQI24:UQI25 UQQ24:UQQ25 UQY24:UQY25 URG24:URG25 URO24:URO25 URW24:URW25 USE24:USE25 USM24:USM25 USU24:USU25 UTC24:UTC25 UTK24:UTK25 UTS24:UTS25 UUA24:UUA25 UUI24:UUI25 UUQ24:UUQ25 UUY24:UUY25 UVG24:UVG25 UVO24:UVO25 UVW24:UVW25 UWE24:UWE25 UWM24:UWM25 UWU24:UWU25 UXC24:UXC25 UXK24:UXK25 UXS24:UXS25 UYA24:UYA25 UYI24:UYI25 UYQ24:UYQ25 UYY24:UYY25 UZG24:UZG25 UZO24:UZO25 UZW24:UZW25 VAE24:VAE25 VAM24:VAM25 VAU24:VAU25 VBC24:VBC25 VBK24:VBK25 VBS24:VBS25 VCA24:VCA25 VCI24:VCI25 VCQ24:VCQ25 VCY24:VCY25 VDG24:VDG25 VDO24:VDO25 VDW24:VDW25 VEE24:VEE25 VEM24:VEM25 VEU24:VEU25 VFC24:VFC25 VFK24:VFK25 VFS24:VFS25 VGA24:VGA25 VGI24:VGI25 VGQ24:VGQ25 VGY24:VGY25 VHG24:VHG25 VHO24:VHO25 VHW24:VHW25 VIE24:VIE25 VIM24:VIM25 VIU24:VIU25 VJC24:VJC25 VJK24:VJK25 VJS24:VJS25 VKA24:VKA25 VKI24:VKI25 VKQ24:VKQ25 VKY24:VKY25 VLG24:VLG25 VLO24:VLO25 VLW24:VLW25 VME24:VME25 VMM24:VMM25 VMU24:VMU25 VNC24:VNC25 VNK24:VNK25 VNS24:VNS25 VOA24:VOA25 VOI24:VOI25 VOQ24:VOQ25 VOY24:VOY25 VPG24:VPG25 VPO24:VPO25 VPW24:VPW25 VQE24:VQE25 VQM24:VQM25 VQU24:VQU25 VRC24:VRC25 VRK24:VRK25 VRS24:VRS25 VSA24:VSA25 VSI24:VSI25 VSQ24:VSQ25 VSY24:VSY25 VTG24:VTG25 VTO24:VTO25 VTW24:VTW25 VUE24:VUE25 VUM24:VUM25 VUU24:VUU25 VVC24:VVC25 VVK24:VVK25 VVS24:VVS25 VWA24:VWA25 VWI24:VWI25 VWQ24:VWQ25 VWY24:VWY25 VXG24:VXG25 VXO24:VXO25 VXW24:VXW25 VYE24:VYE25 VYM24:VYM25 VYU24:VYU25 VZC24:VZC25 VZK24:VZK25 VZS24:VZS25 WAA24:WAA25 WAI24:WAI25 WAQ24:WAQ25 WAY24:WAY25 WBG24:WBG25 WBO24:WBO25 WBW24:WBW25 WCE24:WCE25 WCM24:WCM25 WCU24:WCU25 WDC24:WDC25 WDK24:WDK25 WDS24:WDS25 WEA24:WEA25 WEI24:WEI25 WEQ24:WEQ25 WEY24:WEY25 WFG24:WFG25 WFO24:WFO25 WFW24:WFW25 WGE24:WGE25 WGM24:WGM25 WGU24:WGU25 WHC24:WHC25 WHK24:WHK25 WHS24:WHS25 WIA24:WIA25 WII24:WII25 WIQ24:WIQ25 WIY24:WIY25 WJG24:WJG25 WJO24:WJO25 WJW24:WJW25 WKE24:WKE25 WKM24:WKM25 WKU24:WKU25 WLC24:WLC25 WLK24:WLK25 WLS24:WLS25 WMA24:WMA25 WMI24:WMI25 WMQ24:WMQ25 WMY24:WMY25 WNG24:WNG25 WNO24:WNO25 WNW24:WNW25 WOE24:WOE25 WOM24:WOM25 WOU24:WOU25 WPC24:WPC25 WPK24:WPK25 WPS24:WPS25 WQA24:WQA25 WQI24:WQI25 WQQ24:WQQ25 WQY24:WQY25 WRG24:WRG25 WRO24:WRO25 WRW24:WRW25 WSE24:WSE25 WSM24:WSM25 WSU24:WSU25 WTC24:WTC25 WTK24:WTK25 WTS24:WTS25 WUA24:WUA25 WUI24:WUI25 WUQ24:WUQ25 WUY24:WUY25 WVG24:WVG25 WVO24:WVO25 WVW24:WVW25 WWE24:WWE25 WWM24:WWM25 WWU24:WWU25 WXC24:WXC25 WXK24:WXK25 WXS24:WXS25 WYA24:WYA25 WYI24:WYI25 WYQ24:WYQ25 WYY24:WYY25 WZG24:WZG25 WZO24:WZO25 WZW24:WZW25 XAE24:XAE25 XAM24:XAM25 XAU24:XAU25 XBC24:XBC25 XBK24:XBK25 XBS24:XBS25 XCA24:XCA25 XCI24:XCI25 XCQ24:XCQ25 XCY24:XCY25 XDG24:XDG25 XDO24:XDO25 XDW24:XDW25 XEE24:XEE25 XEM24:XEM25</xm:sqref>
        </x14:dataValidation>
        <x14:dataValidation type="list" allowBlank="1" showInputMessage="1" showErrorMessage="1" xr:uid="{00000000-0002-0000-0000-000006000000}">
          <x14:formula1>
            <xm:f>Sheet2!$C$2:$C$7</xm:f>
          </x14:formula1>
          <xm:sqref>C11:C27 H24:H25 P24:P25 X24:X25 AF24:AF25 AN24:AN25 AV24:AV25 BD24:BD25 BL24:BL25 BT24:BT25 CB24:CB25 CJ24:CJ25 CR24:CR25 CZ24:CZ25 DH24:DH25 DP24:DP25 DX24:DX25 EF24:EF25 EN24:EN25 EV24:EV25 FD24:FD25 FL24:FL25 FT24:FT25 GB24:GB25 GJ24:GJ25 GR24:GR25 GZ24:GZ25 HH24:HH25 HP24:HP25 HX24:HX25 IF24:IF25 IN24:IN25 IV24:IV25 JD24:JD25 JL24:JL25 JT24:JT25 KB24:KB25 KJ24:KJ25 KR24:KR25 KZ24:KZ25 LH24:LH25 LP24:LP25 LX24:LX25 MF24:MF25 MN24:MN25 MV24:MV25 ND24:ND25 NL24:NL25 NT24:NT25 OB24:OB25 OJ24:OJ25 OR24:OR25 OZ24:OZ25 PH24:PH25 PP24:PP25 PX24:PX25 QF24:QF25 QN24:QN25 QV24:QV25 RD24:RD25 RL24:RL25 RT24:RT25 SB24:SB25 SJ24:SJ25 SR24:SR25 SZ24:SZ25 TH24:TH25 TP24:TP25 TX24:TX25 UF24:UF25 UN24:UN25 UV24:UV25 VD24:VD25 VL24:VL25 VT24:VT25 WB24:WB25 WJ24:WJ25 WR24:WR25 WZ24:WZ25 XH24:XH25 XP24:XP25 XX24:XX25 YF24:YF25 YN24:YN25 YV24:YV25 ZD24:ZD25 ZL24:ZL25 ZT24:ZT25 AAB24:AAB25 AAJ24:AAJ25 AAR24:AAR25 AAZ24:AAZ25 ABH24:ABH25 ABP24:ABP25 ABX24:ABX25 ACF24:ACF25 ACN24:ACN25 ACV24:ACV25 ADD24:ADD25 ADL24:ADL25 ADT24:ADT25 AEB24:AEB25 AEJ24:AEJ25 AER24:AER25 AEZ24:AEZ25 AFH24:AFH25 AFP24:AFP25 AFX24:AFX25 AGF24:AGF25 AGN24:AGN25 AGV24:AGV25 AHD24:AHD25 AHL24:AHL25 AHT24:AHT25 AIB24:AIB25 AIJ24:AIJ25 AIR24:AIR25 AIZ24:AIZ25 AJH24:AJH25 AJP24:AJP25 AJX24:AJX25 AKF24:AKF25 AKN24:AKN25 AKV24:AKV25 ALD24:ALD25 ALL24:ALL25 ALT24:ALT25 AMB24:AMB25 AMJ24:AMJ25 AMR24:AMR25 AMZ24:AMZ25 ANH24:ANH25 ANP24:ANP25 ANX24:ANX25 AOF24:AOF25 AON24:AON25 AOV24:AOV25 APD24:APD25 APL24:APL25 APT24:APT25 AQB24:AQB25 AQJ24:AQJ25 AQR24:AQR25 AQZ24:AQZ25 ARH24:ARH25 ARP24:ARP25 ARX24:ARX25 ASF24:ASF25 ASN24:ASN25 ASV24:ASV25 ATD24:ATD25 ATL24:ATL25 ATT24:ATT25 AUB24:AUB25 AUJ24:AUJ25 AUR24:AUR25 AUZ24:AUZ25 AVH24:AVH25 AVP24:AVP25 AVX24:AVX25 AWF24:AWF25 AWN24:AWN25 AWV24:AWV25 AXD24:AXD25 AXL24:AXL25 AXT24:AXT25 AYB24:AYB25 AYJ24:AYJ25 AYR24:AYR25 AYZ24:AYZ25 AZH24:AZH25 AZP24:AZP25 AZX24:AZX25 BAF24:BAF25 BAN24:BAN25 BAV24:BAV25 BBD24:BBD25 BBL24:BBL25 BBT24:BBT25 BCB24:BCB25 BCJ24:BCJ25 BCR24:BCR25 BCZ24:BCZ25 BDH24:BDH25 BDP24:BDP25 BDX24:BDX25 BEF24:BEF25 BEN24:BEN25 BEV24:BEV25 BFD24:BFD25 BFL24:BFL25 BFT24:BFT25 BGB24:BGB25 BGJ24:BGJ25 BGR24:BGR25 BGZ24:BGZ25 BHH24:BHH25 BHP24:BHP25 BHX24:BHX25 BIF24:BIF25 BIN24:BIN25 BIV24:BIV25 BJD24:BJD25 BJL24:BJL25 BJT24:BJT25 BKB24:BKB25 BKJ24:BKJ25 BKR24:BKR25 BKZ24:BKZ25 BLH24:BLH25 BLP24:BLP25 BLX24:BLX25 BMF24:BMF25 BMN24:BMN25 BMV24:BMV25 BND24:BND25 BNL24:BNL25 BNT24:BNT25 BOB24:BOB25 BOJ24:BOJ25 BOR24:BOR25 BOZ24:BOZ25 BPH24:BPH25 BPP24:BPP25 BPX24:BPX25 BQF24:BQF25 BQN24:BQN25 BQV24:BQV25 BRD24:BRD25 BRL24:BRL25 BRT24:BRT25 BSB24:BSB25 BSJ24:BSJ25 BSR24:BSR25 BSZ24:BSZ25 BTH24:BTH25 BTP24:BTP25 BTX24:BTX25 BUF24:BUF25 BUN24:BUN25 BUV24:BUV25 BVD24:BVD25 BVL24:BVL25 BVT24:BVT25 BWB24:BWB25 BWJ24:BWJ25 BWR24:BWR25 BWZ24:BWZ25 BXH24:BXH25 BXP24:BXP25 BXX24:BXX25 BYF24:BYF25 BYN24:BYN25 BYV24:BYV25 BZD24:BZD25 BZL24:BZL25 BZT24:BZT25 CAB24:CAB25 CAJ24:CAJ25 CAR24:CAR25 CAZ24:CAZ25 CBH24:CBH25 CBP24:CBP25 CBX24:CBX25 CCF24:CCF25 CCN24:CCN25 CCV24:CCV25 CDD24:CDD25 CDL24:CDL25 CDT24:CDT25 CEB24:CEB25 CEJ24:CEJ25 CER24:CER25 CEZ24:CEZ25 CFH24:CFH25 CFP24:CFP25 CFX24:CFX25 CGF24:CGF25 CGN24:CGN25 CGV24:CGV25 CHD24:CHD25 CHL24:CHL25 CHT24:CHT25 CIB24:CIB25 CIJ24:CIJ25 CIR24:CIR25 CIZ24:CIZ25 CJH24:CJH25 CJP24:CJP25 CJX24:CJX25 CKF24:CKF25 CKN24:CKN25 CKV24:CKV25 CLD24:CLD25 CLL24:CLL25 CLT24:CLT25 CMB24:CMB25 CMJ24:CMJ25 CMR24:CMR25 CMZ24:CMZ25 CNH24:CNH25 CNP24:CNP25 CNX24:CNX25 COF24:COF25 CON24:CON25 COV24:COV25 CPD24:CPD25 CPL24:CPL25 CPT24:CPT25 CQB24:CQB25 CQJ24:CQJ25 CQR24:CQR25 CQZ24:CQZ25 CRH24:CRH25 CRP24:CRP25 CRX24:CRX25 CSF24:CSF25 CSN24:CSN25 CSV24:CSV25 CTD24:CTD25 CTL24:CTL25 CTT24:CTT25 CUB24:CUB25 CUJ24:CUJ25 CUR24:CUR25 CUZ24:CUZ25 CVH24:CVH25 CVP24:CVP25 CVX24:CVX25 CWF24:CWF25 CWN24:CWN25 CWV24:CWV25 CXD24:CXD25 CXL24:CXL25 CXT24:CXT25 CYB24:CYB25 CYJ24:CYJ25 CYR24:CYR25 CYZ24:CYZ25 CZH24:CZH25 CZP24:CZP25 CZX24:CZX25 DAF24:DAF25 DAN24:DAN25 DAV24:DAV25 DBD24:DBD25 DBL24:DBL25 DBT24:DBT25 DCB24:DCB25 DCJ24:DCJ25 DCR24:DCR25 DCZ24:DCZ25 DDH24:DDH25 DDP24:DDP25 DDX24:DDX25 DEF24:DEF25 DEN24:DEN25 DEV24:DEV25 DFD24:DFD25 DFL24:DFL25 DFT24:DFT25 DGB24:DGB25 DGJ24:DGJ25 DGR24:DGR25 DGZ24:DGZ25 DHH24:DHH25 DHP24:DHP25 DHX24:DHX25 DIF24:DIF25 DIN24:DIN25 DIV24:DIV25 DJD24:DJD25 DJL24:DJL25 DJT24:DJT25 DKB24:DKB25 DKJ24:DKJ25 DKR24:DKR25 DKZ24:DKZ25 DLH24:DLH25 DLP24:DLP25 DLX24:DLX25 DMF24:DMF25 DMN24:DMN25 DMV24:DMV25 DND24:DND25 DNL24:DNL25 DNT24:DNT25 DOB24:DOB25 DOJ24:DOJ25 DOR24:DOR25 DOZ24:DOZ25 DPH24:DPH25 DPP24:DPP25 DPX24:DPX25 DQF24:DQF25 DQN24:DQN25 DQV24:DQV25 DRD24:DRD25 DRL24:DRL25 DRT24:DRT25 DSB24:DSB25 DSJ24:DSJ25 DSR24:DSR25 DSZ24:DSZ25 DTH24:DTH25 DTP24:DTP25 DTX24:DTX25 DUF24:DUF25 DUN24:DUN25 DUV24:DUV25 DVD24:DVD25 DVL24:DVL25 DVT24:DVT25 DWB24:DWB25 DWJ24:DWJ25 DWR24:DWR25 DWZ24:DWZ25 DXH24:DXH25 DXP24:DXP25 DXX24:DXX25 DYF24:DYF25 DYN24:DYN25 DYV24:DYV25 DZD24:DZD25 DZL24:DZL25 DZT24:DZT25 EAB24:EAB25 EAJ24:EAJ25 EAR24:EAR25 EAZ24:EAZ25 EBH24:EBH25 EBP24:EBP25 EBX24:EBX25 ECF24:ECF25 ECN24:ECN25 ECV24:ECV25 EDD24:EDD25 EDL24:EDL25 EDT24:EDT25 EEB24:EEB25 EEJ24:EEJ25 EER24:EER25 EEZ24:EEZ25 EFH24:EFH25 EFP24:EFP25 EFX24:EFX25 EGF24:EGF25 EGN24:EGN25 EGV24:EGV25 EHD24:EHD25 EHL24:EHL25 EHT24:EHT25 EIB24:EIB25 EIJ24:EIJ25 EIR24:EIR25 EIZ24:EIZ25 EJH24:EJH25 EJP24:EJP25 EJX24:EJX25 EKF24:EKF25 EKN24:EKN25 EKV24:EKV25 ELD24:ELD25 ELL24:ELL25 ELT24:ELT25 EMB24:EMB25 EMJ24:EMJ25 EMR24:EMR25 EMZ24:EMZ25 ENH24:ENH25 ENP24:ENP25 ENX24:ENX25 EOF24:EOF25 EON24:EON25 EOV24:EOV25 EPD24:EPD25 EPL24:EPL25 EPT24:EPT25 EQB24:EQB25 EQJ24:EQJ25 EQR24:EQR25 EQZ24:EQZ25 ERH24:ERH25 ERP24:ERP25 ERX24:ERX25 ESF24:ESF25 ESN24:ESN25 ESV24:ESV25 ETD24:ETD25 ETL24:ETL25 ETT24:ETT25 EUB24:EUB25 EUJ24:EUJ25 EUR24:EUR25 EUZ24:EUZ25 EVH24:EVH25 EVP24:EVP25 EVX24:EVX25 EWF24:EWF25 EWN24:EWN25 EWV24:EWV25 EXD24:EXD25 EXL24:EXL25 EXT24:EXT25 EYB24:EYB25 EYJ24:EYJ25 EYR24:EYR25 EYZ24:EYZ25 EZH24:EZH25 EZP24:EZP25 EZX24:EZX25 FAF24:FAF25 FAN24:FAN25 FAV24:FAV25 FBD24:FBD25 FBL24:FBL25 FBT24:FBT25 FCB24:FCB25 FCJ24:FCJ25 FCR24:FCR25 FCZ24:FCZ25 FDH24:FDH25 FDP24:FDP25 FDX24:FDX25 FEF24:FEF25 FEN24:FEN25 FEV24:FEV25 FFD24:FFD25 FFL24:FFL25 FFT24:FFT25 FGB24:FGB25 FGJ24:FGJ25 FGR24:FGR25 FGZ24:FGZ25 FHH24:FHH25 FHP24:FHP25 FHX24:FHX25 FIF24:FIF25 FIN24:FIN25 FIV24:FIV25 FJD24:FJD25 FJL24:FJL25 FJT24:FJT25 FKB24:FKB25 FKJ24:FKJ25 FKR24:FKR25 FKZ24:FKZ25 FLH24:FLH25 FLP24:FLP25 FLX24:FLX25 FMF24:FMF25 FMN24:FMN25 FMV24:FMV25 FND24:FND25 FNL24:FNL25 FNT24:FNT25 FOB24:FOB25 FOJ24:FOJ25 FOR24:FOR25 FOZ24:FOZ25 FPH24:FPH25 FPP24:FPP25 FPX24:FPX25 FQF24:FQF25 FQN24:FQN25 FQV24:FQV25 FRD24:FRD25 FRL24:FRL25 FRT24:FRT25 FSB24:FSB25 FSJ24:FSJ25 FSR24:FSR25 FSZ24:FSZ25 FTH24:FTH25 FTP24:FTP25 FTX24:FTX25 FUF24:FUF25 FUN24:FUN25 FUV24:FUV25 FVD24:FVD25 FVL24:FVL25 FVT24:FVT25 FWB24:FWB25 FWJ24:FWJ25 FWR24:FWR25 FWZ24:FWZ25 FXH24:FXH25 FXP24:FXP25 FXX24:FXX25 FYF24:FYF25 FYN24:FYN25 FYV24:FYV25 FZD24:FZD25 FZL24:FZL25 FZT24:FZT25 GAB24:GAB25 GAJ24:GAJ25 GAR24:GAR25 GAZ24:GAZ25 GBH24:GBH25 GBP24:GBP25 GBX24:GBX25 GCF24:GCF25 GCN24:GCN25 GCV24:GCV25 GDD24:GDD25 GDL24:GDL25 GDT24:GDT25 GEB24:GEB25 GEJ24:GEJ25 GER24:GER25 GEZ24:GEZ25 GFH24:GFH25 GFP24:GFP25 GFX24:GFX25 GGF24:GGF25 GGN24:GGN25 GGV24:GGV25 GHD24:GHD25 GHL24:GHL25 GHT24:GHT25 GIB24:GIB25 GIJ24:GIJ25 GIR24:GIR25 GIZ24:GIZ25 GJH24:GJH25 GJP24:GJP25 GJX24:GJX25 GKF24:GKF25 GKN24:GKN25 GKV24:GKV25 GLD24:GLD25 GLL24:GLL25 GLT24:GLT25 GMB24:GMB25 GMJ24:GMJ25 GMR24:GMR25 GMZ24:GMZ25 GNH24:GNH25 GNP24:GNP25 GNX24:GNX25 GOF24:GOF25 GON24:GON25 GOV24:GOV25 GPD24:GPD25 GPL24:GPL25 GPT24:GPT25 GQB24:GQB25 GQJ24:GQJ25 GQR24:GQR25 GQZ24:GQZ25 GRH24:GRH25 GRP24:GRP25 GRX24:GRX25 GSF24:GSF25 GSN24:GSN25 GSV24:GSV25 GTD24:GTD25 GTL24:GTL25 GTT24:GTT25 GUB24:GUB25 GUJ24:GUJ25 GUR24:GUR25 GUZ24:GUZ25 GVH24:GVH25 GVP24:GVP25 GVX24:GVX25 GWF24:GWF25 GWN24:GWN25 GWV24:GWV25 GXD24:GXD25 GXL24:GXL25 GXT24:GXT25 GYB24:GYB25 GYJ24:GYJ25 GYR24:GYR25 GYZ24:GYZ25 GZH24:GZH25 GZP24:GZP25 GZX24:GZX25 HAF24:HAF25 HAN24:HAN25 HAV24:HAV25 HBD24:HBD25 HBL24:HBL25 HBT24:HBT25 HCB24:HCB25 HCJ24:HCJ25 HCR24:HCR25 HCZ24:HCZ25 HDH24:HDH25 HDP24:HDP25 HDX24:HDX25 HEF24:HEF25 HEN24:HEN25 HEV24:HEV25 HFD24:HFD25 HFL24:HFL25 HFT24:HFT25 HGB24:HGB25 HGJ24:HGJ25 HGR24:HGR25 HGZ24:HGZ25 HHH24:HHH25 HHP24:HHP25 HHX24:HHX25 HIF24:HIF25 HIN24:HIN25 HIV24:HIV25 HJD24:HJD25 HJL24:HJL25 HJT24:HJT25 HKB24:HKB25 HKJ24:HKJ25 HKR24:HKR25 HKZ24:HKZ25 HLH24:HLH25 HLP24:HLP25 HLX24:HLX25 HMF24:HMF25 HMN24:HMN25 HMV24:HMV25 HND24:HND25 HNL24:HNL25 HNT24:HNT25 HOB24:HOB25 HOJ24:HOJ25 HOR24:HOR25 HOZ24:HOZ25 HPH24:HPH25 HPP24:HPP25 HPX24:HPX25 HQF24:HQF25 HQN24:HQN25 HQV24:HQV25 HRD24:HRD25 HRL24:HRL25 HRT24:HRT25 HSB24:HSB25 HSJ24:HSJ25 HSR24:HSR25 HSZ24:HSZ25 HTH24:HTH25 HTP24:HTP25 HTX24:HTX25 HUF24:HUF25 HUN24:HUN25 HUV24:HUV25 HVD24:HVD25 HVL24:HVL25 HVT24:HVT25 HWB24:HWB25 HWJ24:HWJ25 HWR24:HWR25 HWZ24:HWZ25 HXH24:HXH25 HXP24:HXP25 HXX24:HXX25 HYF24:HYF25 HYN24:HYN25 HYV24:HYV25 HZD24:HZD25 HZL24:HZL25 HZT24:HZT25 IAB24:IAB25 IAJ24:IAJ25 IAR24:IAR25 IAZ24:IAZ25 IBH24:IBH25 IBP24:IBP25 IBX24:IBX25 ICF24:ICF25 ICN24:ICN25 ICV24:ICV25 IDD24:IDD25 IDL24:IDL25 IDT24:IDT25 IEB24:IEB25 IEJ24:IEJ25 IER24:IER25 IEZ24:IEZ25 IFH24:IFH25 IFP24:IFP25 IFX24:IFX25 IGF24:IGF25 IGN24:IGN25 IGV24:IGV25 IHD24:IHD25 IHL24:IHL25 IHT24:IHT25 IIB24:IIB25 IIJ24:IIJ25 IIR24:IIR25 IIZ24:IIZ25 IJH24:IJH25 IJP24:IJP25 IJX24:IJX25 IKF24:IKF25 IKN24:IKN25 IKV24:IKV25 ILD24:ILD25 ILL24:ILL25 ILT24:ILT25 IMB24:IMB25 IMJ24:IMJ25 IMR24:IMR25 IMZ24:IMZ25 INH24:INH25 INP24:INP25 INX24:INX25 IOF24:IOF25 ION24:ION25 IOV24:IOV25 IPD24:IPD25 IPL24:IPL25 IPT24:IPT25 IQB24:IQB25 IQJ24:IQJ25 IQR24:IQR25 IQZ24:IQZ25 IRH24:IRH25 IRP24:IRP25 IRX24:IRX25 ISF24:ISF25 ISN24:ISN25 ISV24:ISV25 ITD24:ITD25 ITL24:ITL25 ITT24:ITT25 IUB24:IUB25 IUJ24:IUJ25 IUR24:IUR25 IUZ24:IUZ25 IVH24:IVH25 IVP24:IVP25 IVX24:IVX25 IWF24:IWF25 IWN24:IWN25 IWV24:IWV25 IXD24:IXD25 IXL24:IXL25 IXT24:IXT25 IYB24:IYB25 IYJ24:IYJ25 IYR24:IYR25 IYZ24:IYZ25 IZH24:IZH25 IZP24:IZP25 IZX24:IZX25 JAF24:JAF25 JAN24:JAN25 JAV24:JAV25 JBD24:JBD25 JBL24:JBL25 JBT24:JBT25 JCB24:JCB25 JCJ24:JCJ25 JCR24:JCR25 JCZ24:JCZ25 JDH24:JDH25 JDP24:JDP25 JDX24:JDX25 JEF24:JEF25 JEN24:JEN25 JEV24:JEV25 JFD24:JFD25 JFL24:JFL25 JFT24:JFT25 JGB24:JGB25 JGJ24:JGJ25 JGR24:JGR25 JGZ24:JGZ25 JHH24:JHH25 JHP24:JHP25 JHX24:JHX25 JIF24:JIF25 JIN24:JIN25 JIV24:JIV25 JJD24:JJD25 JJL24:JJL25 JJT24:JJT25 JKB24:JKB25 JKJ24:JKJ25 JKR24:JKR25 JKZ24:JKZ25 JLH24:JLH25 JLP24:JLP25 JLX24:JLX25 JMF24:JMF25 JMN24:JMN25 JMV24:JMV25 JND24:JND25 JNL24:JNL25 JNT24:JNT25 JOB24:JOB25 JOJ24:JOJ25 JOR24:JOR25 JOZ24:JOZ25 JPH24:JPH25 JPP24:JPP25 JPX24:JPX25 JQF24:JQF25 JQN24:JQN25 JQV24:JQV25 JRD24:JRD25 JRL24:JRL25 JRT24:JRT25 JSB24:JSB25 JSJ24:JSJ25 JSR24:JSR25 JSZ24:JSZ25 JTH24:JTH25 JTP24:JTP25 JTX24:JTX25 JUF24:JUF25 JUN24:JUN25 JUV24:JUV25 JVD24:JVD25 JVL24:JVL25 JVT24:JVT25 JWB24:JWB25 JWJ24:JWJ25 JWR24:JWR25 JWZ24:JWZ25 JXH24:JXH25 JXP24:JXP25 JXX24:JXX25 JYF24:JYF25 JYN24:JYN25 JYV24:JYV25 JZD24:JZD25 JZL24:JZL25 JZT24:JZT25 KAB24:KAB25 KAJ24:KAJ25 KAR24:KAR25 KAZ24:KAZ25 KBH24:KBH25 KBP24:KBP25 KBX24:KBX25 KCF24:KCF25 KCN24:KCN25 KCV24:KCV25 KDD24:KDD25 KDL24:KDL25 KDT24:KDT25 KEB24:KEB25 KEJ24:KEJ25 KER24:KER25 KEZ24:KEZ25 KFH24:KFH25 KFP24:KFP25 KFX24:KFX25 KGF24:KGF25 KGN24:KGN25 KGV24:KGV25 KHD24:KHD25 KHL24:KHL25 KHT24:KHT25 KIB24:KIB25 KIJ24:KIJ25 KIR24:KIR25 KIZ24:KIZ25 KJH24:KJH25 KJP24:KJP25 KJX24:KJX25 KKF24:KKF25 KKN24:KKN25 KKV24:KKV25 KLD24:KLD25 KLL24:KLL25 KLT24:KLT25 KMB24:KMB25 KMJ24:KMJ25 KMR24:KMR25 KMZ24:KMZ25 KNH24:KNH25 KNP24:KNP25 KNX24:KNX25 KOF24:KOF25 KON24:KON25 KOV24:KOV25 KPD24:KPD25 KPL24:KPL25 KPT24:KPT25 KQB24:KQB25 KQJ24:KQJ25 KQR24:KQR25 KQZ24:KQZ25 KRH24:KRH25 KRP24:KRP25 KRX24:KRX25 KSF24:KSF25 KSN24:KSN25 KSV24:KSV25 KTD24:KTD25 KTL24:KTL25 KTT24:KTT25 KUB24:KUB25 KUJ24:KUJ25 KUR24:KUR25 KUZ24:KUZ25 KVH24:KVH25 KVP24:KVP25 KVX24:KVX25 KWF24:KWF25 KWN24:KWN25 KWV24:KWV25 KXD24:KXD25 KXL24:KXL25 KXT24:KXT25 KYB24:KYB25 KYJ24:KYJ25 KYR24:KYR25 KYZ24:KYZ25 KZH24:KZH25 KZP24:KZP25 KZX24:KZX25 LAF24:LAF25 LAN24:LAN25 LAV24:LAV25 LBD24:LBD25 LBL24:LBL25 LBT24:LBT25 LCB24:LCB25 LCJ24:LCJ25 LCR24:LCR25 LCZ24:LCZ25 LDH24:LDH25 LDP24:LDP25 LDX24:LDX25 LEF24:LEF25 LEN24:LEN25 LEV24:LEV25 LFD24:LFD25 LFL24:LFL25 LFT24:LFT25 LGB24:LGB25 LGJ24:LGJ25 LGR24:LGR25 LGZ24:LGZ25 LHH24:LHH25 LHP24:LHP25 LHX24:LHX25 LIF24:LIF25 LIN24:LIN25 LIV24:LIV25 LJD24:LJD25 LJL24:LJL25 LJT24:LJT25 LKB24:LKB25 LKJ24:LKJ25 LKR24:LKR25 LKZ24:LKZ25 LLH24:LLH25 LLP24:LLP25 LLX24:LLX25 LMF24:LMF25 LMN24:LMN25 LMV24:LMV25 LND24:LND25 LNL24:LNL25 LNT24:LNT25 LOB24:LOB25 LOJ24:LOJ25 LOR24:LOR25 LOZ24:LOZ25 LPH24:LPH25 LPP24:LPP25 LPX24:LPX25 LQF24:LQF25 LQN24:LQN25 LQV24:LQV25 LRD24:LRD25 LRL24:LRL25 LRT24:LRT25 LSB24:LSB25 LSJ24:LSJ25 LSR24:LSR25 LSZ24:LSZ25 LTH24:LTH25 LTP24:LTP25 LTX24:LTX25 LUF24:LUF25 LUN24:LUN25 LUV24:LUV25 LVD24:LVD25 LVL24:LVL25 LVT24:LVT25 LWB24:LWB25 LWJ24:LWJ25 LWR24:LWR25 LWZ24:LWZ25 LXH24:LXH25 LXP24:LXP25 LXX24:LXX25 LYF24:LYF25 LYN24:LYN25 LYV24:LYV25 LZD24:LZD25 LZL24:LZL25 LZT24:LZT25 MAB24:MAB25 MAJ24:MAJ25 MAR24:MAR25 MAZ24:MAZ25 MBH24:MBH25 MBP24:MBP25 MBX24:MBX25 MCF24:MCF25 MCN24:MCN25 MCV24:MCV25 MDD24:MDD25 MDL24:MDL25 MDT24:MDT25 MEB24:MEB25 MEJ24:MEJ25 MER24:MER25 MEZ24:MEZ25 MFH24:MFH25 MFP24:MFP25 MFX24:MFX25 MGF24:MGF25 MGN24:MGN25 MGV24:MGV25 MHD24:MHD25 MHL24:MHL25 MHT24:MHT25 MIB24:MIB25 MIJ24:MIJ25 MIR24:MIR25 MIZ24:MIZ25 MJH24:MJH25 MJP24:MJP25 MJX24:MJX25 MKF24:MKF25 MKN24:MKN25 MKV24:MKV25 MLD24:MLD25 MLL24:MLL25 MLT24:MLT25 MMB24:MMB25 MMJ24:MMJ25 MMR24:MMR25 MMZ24:MMZ25 MNH24:MNH25 MNP24:MNP25 MNX24:MNX25 MOF24:MOF25 MON24:MON25 MOV24:MOV25 MPD24:MPD25 MPL24:MPL25 MPT24:MPT25 MQB24:MQB25 MQJ24:MQJ25 MQR24:MQR25 MQZ24:MQZ25 MRH24:MRH25 MRP24:MRP25 MRX24:MRX25 MSF24:MSF25 MSN24:MSN25 MSV24:MSV25 MTD24:MTD25 MTL24:MTL25 MTT24:MTT25 MUB24:MUB25 MUJ24:MUJ25 MUR24:MUR25 MUZ24:MUZ25 MVH24:MVH25 MVP24:MVP25 MVX24:MVX25 MWF24:MWF25 MWN24:MWN25 MWV24:MWV25 MXD24:MXD25 MXL24:MXL25 MXT24:MXT25 MYB24:MYB25 MYJ24:MYJ25 MYR24:MYR25 MYZ24:MYZ25 MZH24:MZH25 MZP24:MZP25 MZX24:MZX25 NAF24:NAF25 NAN24:NAN25 NAV24:NAV25 NBD24:NBD25 NBL24:NBL25 NBT24:NBT25 NCB24:NCB25 NCJ24:NCJ25 NCR24:NCR25 NCZ24:NCZ25 NDH24:NDH25 NDP24:NDP25 NDX24:NDX25 NEF24:NEF25 NEN24:NEN25 NEV24:NEV25 NFD24:NFD25 NFL24:NFL25 NFT24:NFT25 NGB24:NGB25 NGJ24:NGJ25 NGR24:NGR25 NGZ24:NGZ25 NHH24:NHH25 NHP24:NHP25 NHX24:NHX25 NIF24:NIF25 NIN24:NIN25 NIV24:NIV25 NJD24:NJD25 NJL24:NJL25 NJT24:NJT25 NKB24:NKB25 NKJ24:NKJ25 NKR24:NKR25 NKZ24:NKZ25 NLH24:NLH25 NLP24:NLP25 NLX24:NLX25 NMF24:NMF25 NMN24:NMN25 NMV24:NMV25 NND24:NND25 NNL24:NNL25 NNT24:NNT25 NOB24:NOB25 NOJ24:NOJ25 NOR24:NOR25 NOZ24:NOZ25 NPH24:NPH25 NPP24:NPP25 NPX24:NPX25 NQF24:NQF25 NQN24:NQN25 NQV24:NQV25 NRD24:NRD25 NRL24:NRL25 NRT24:NRT25 NSB24:NSB25 NSJ24:NSJ25 NSR24:NSR25 NSZ24:NSZ25 NTH24:NTH25 NTP24:NTP25 NTX24:NTX25 NUF24:NUF25 NUN24:NUN25 NUV24:NUV25 NVD24:NVD25 NVL24:NVL25 NVT24:NVT25 NWB24:NWB25 NWJ24:NWJ25 NWR24:NWR25 NWZ24:NWZ25 NXH24:NXH25 NXP24:NXP25 NXX24:NXX25 NYF24:NYF25 NYN24:NYN25 NYV24:NYV25 NZD24:NZD25 NZL24:NZL25 NZT24:NZT25 OAB24:OAB25 OAJ24:OAJ25 OAR24:OAR25 OAZ24:OAZ25 OBH24:OBH25 OBP24:OBP25 OBX24:OBX25 OCF24:OCF25 OCN24:OCN25 OCV24:OCV25 ODD24:ODD25 ODL24:ODL25 ODT24:ODT25 OEB24:OEB25 OEJ24:OEJ25 OER24:OER25 OEZ24:OEZ25 OFH24:OFH25 OFP24:OFP25 OFX24:OFX25 OGF24:OGF25 OGN24:OGN25 OGV24:OGV25 OHD24:OHD25 OHL24:OHL25 OHT24:OHT25 OIB24:OIB25 OIJ24:OIJ25 OIR24:OIR25 OIZ24:OIZ25 OJH24:OJH25 OJP24:OJP25 OJX24:OJX25 OKF24:OKF25 OKN24:OKN25 OKV24:OKV25 OLD24:OLD25 OLL24:OLL25 OLT24:OLT25 OMB24:OMB25 OMJ24:OMJ25 OMR24:OMR25 OMZ24:OMZ25 ONH24:ONH25 ONP24:ONP25 ONX24:ONX25 OOF24:OOF25 OON24:OON25 OOV24:OOV25 OPD24:OPD25 OPL24:OPL25 OPT24:OPT25 OQB24:OQB25 OQJ24:OQJ25 OQR24:OQR25 OQZ24:OQZ25 ORH24:ORH25 ORP24:ORP25 ORX24:ORX25 OSF24:OSF25 OSN24:OSN25 OSV24:OSV25 OTD24:OTD25 OTL24:OTL25 OTT24:OTT25 OUB24:OUB25 OUJ24:OUJ25 OUR24:OUR25 OUZ24:OUZ25 OVH24:OVH25 OVP24:OVP25 OVX24:OVX25 OWF24:OWF25 OWN24:OWN25 OWV24:OWV25 OXD24:OXD25 OXL24:OXL25 OXT24:OXT25 OYB24:OYB25 OYJ24:OYJ25 OYR24:OYR25 OYZ24:OYZ25 OZH24:OZH25 OZP24:OZP25 OZX24:OZX25 PAF24:PAF25 PAN24:PAN25 PAV24:PAV25 PBD24:PBD25 PBL24:PBL25 PBT24:PBT25 PCB24:PCB25 PCJ24:PCJ25 PCR24:PCR25 PCZ24:PCZ25 PDH24:PDH25 PDP24:PDP25 PDX24:PDX25 PEF24:PEF25 PEN24:PEN25 PEV24:PEV25 PFD24:PFD25 PFL24:PFL25 PFT24:PFT25 PGB24:PGB25 PGJ24:PGJ25 PGR24:PGR25 PGZ24:PGZ25 PHH24:PHH25 PHP24:PHP25 PHX24:PHX25 PIF24:PIF25 PIN24:PIN25 PIV24:PIV25 PJD24:PJD25 PJL24:PJL25 PJT24:PJT25 PKB24:PKB25 PKJ24:PKJ25 PKR24:PKR25 PKZ24:PKZ25 PLH24:PLH25 PLP24:PLP25 PLX24:PLX25 PMF24:PMF25 PMN24:PMN25 PMV24:PMV25 PND24:PND25 PNL24:PNL25 PNT24:PNT25 POB24:POB25 POJ24:POJ25 POR24:POR25 POZ24:POZ25 PPH24:PPH25 PPP24:PPP25 PPX24:PPX25 PQF24:PQF25 PQN24:PQN25 PQV24:PQV25 PRD24:PRD25 PRL24:PRL25 PRT24:PRT25 PSB24:PSB25 PSJ24:PSJ25 PSR24:PSR25 PSZ24:PSZ25 PTH24:PTH25 PTP24:PTP25 PTX24:PTX25 PUF24:PUF25 PUN24:PUN25 PUV24:PUV25 PVD24:PVD25 PVL24:PVL25 PVT24:PVT25 PWB24:PWB25 PWJ24:PWJ25 PWR24:PWR25 PWZ24:PWZ25 PXH24:PXH25 PXP24:PXP25 PXX24:PXX25 PYF24:PYF25 PYN24:PYN25 PYV24:PYV25 PZD24:PZD25 PZL24:PZL25 PZT24:PZT25 QAB24:QAB25 QAJ24:QAJ25 QAR24:QAR25 QAZ24:QAZ25 QBH24:QBH25 QBP24:QBP25 QBX24:QBX25 QCF24:QCF25 QCN24:QCN25 QCV24:QCV25 QDD24:QDD25 QDL24:QDL25 QDT24:QDT25 QEB24:QEB25 QEJ24:QEJ25 QER24:QER25 QEZ24:QEZ25 QFH24:QFH25 QFP24:QFP25 QFX24:QFX25 QGF24:QGF25 QGN24:QGN25 QGV24:QGV25 QHD24:QHD25 QHL24:QHL25 QHT24:QHT25 QIB24:QIB25 QIJ24:QIJ25 QIR24:QIR25 QIZ24:QIZ25 QJH24:QJH25 QJP24:QJP25 QJX24:QJX25 QKF24:QKF25 QKN24:QKN25 QKV24:QKV25 QLD24:QLD25 QLL24:QLL25 QLT24:QLT25 QMB24:QMB25 QMJ24:QMJ25 QMR24:QMR25 QMZ24:QMZ25 QNH24:QNH25 QNP24:QNP25 QNX24:QNX25 QOF24:QOF25 QON24:QON25 QOV24:QOV25 QPD24:QPD25 QPL24:QPL25 QPT24:QPT25 QQB24:QQB25 QQJ24:QQJ25 QQR24:QQR25 QQZ24:QQZ25 QRH24:QRH25 QRP24:QRP25 QRX24:QRX25 QSF24:QSF25 QSN24:QSN25 QSV24:QSV25 QTD24:QTD25 QTL24:QTL25 QTT24:QTT25 QUB24:QUB25 QUJ24:QUJ25 QUR24:QUR25 QUZ24:QUZ25 QVH24:QVH25 QVP24:QVP25 QVX24:QVX25 QWF24:QWF25 QWN24:QWN25 QWV24:QWV25 QXD24:QXD25 QXL24:QXL25 QXT24:QXT25 QYB24:QYB25 QYJ24:QYJ25 QYR24:QYR25 QYZ24:QYZ25 QZH24:QZH25 QZP24:QZP25 QZX24:QZX25 RAF24:RAF25 RAN24:RAN25 RAV24:RAV25 RBD24:RBD25 RBL24:RBL25 RBT24:RBT25 RCB24:RCB25 RCJ24:RCJ25 RCR24:RCR25 RCZ24:RCZ25 RDH24:RDH25 RDP24:RDP25 RDX24:RDX25 REF24:REF25 REN24:REN25 REV24:REV25 RFD24:RFD25 RFL24:RFL25 RFT24:RFT25 RGB24:RGB25 RGJ24:RGJ25 RGR24:RGR25 RGZ24:RGZ25 RHH24:RHH25 RHP24:RHP25 RHX24:RHX25 RIF24:RIF25 RIN24:RIN25 RIV24:RIV25 RJD24:RJD25 RJL24:RJL25 RJT24:RJT25 RKB24:RKB25 RKJ24:RKJ25 RKR24:RKR25 RKZ24:RKZ25 RLH24:RLH25 RLP24:RLP25 RLX24:RLX25 RMF24:RMF25 RMN24:RMN25 RMV24:RMV25 RND24:RND25 RNL24:RNL25 RNT24:RNT25 ROB24:ROB25 ROJ24:ROJ25 ROR24:ROR25 ROZ24:ROZ25 RPH24:RPH25 RPP24:RPP25 RPX24:RPX25 RQF24:RQF25 RQN24:RQN25 RQV24:RQV25 RRD24:RRD25 RRL24:RRL25 RRT24:RRT25 RSB24:RSB25 RSJ24:RSJ25 RSR24:RSR25 RSZ24:RSZ25 RTH24:RTH25 RTP24:RTP25 RTX24:RTX25 RUF24:RUF25 RUN24:RUN25 RUV24:RUV25 RVD24:RVD25 RVL24:RVL25 RVT24:RVT25 RWB24:RWB25 RWJ24:RWJ25 RWR24:RWR25 RWZ24:RWZ25 RXH24:RXH25 RXP24:RXP25 RXX24:RXX25 RYF24:RYF25 RYN24:RYN25 RYV24:RYV25 RZD24:RZD25 RZL24:RZL25 RZT24:RZT25 SAB24:SAB25 SAJ24:SAJ25 SAR24:SAR25 SAZ24:SAZ25 SBH24:SBH25 SBP24:SBP25 SBX24:SBX25 SCF24:SCF25 SCN24:SCN25 SCV24:SCV25 SDD24:SDD25 SDL24:SDL25 SDT24:SDT25 SEB24:SEB25 SEJ24:SEJ25 SER24:SER25 SEZ24:SEZ25 SFH24:SFH25 SFP24:SFP25 SFX24:SFX25 SGF24:SGF25 SGN24:SGN25 SGV24:SGV25 SHD24:SHD25 SHL24:SHL25 SHT24:SHT25 SIB24:SIB25 SIJ24:SIJ25 SIR24:SIR25 SIZ24:SIZ25 SJH24:SJH25 SJP24:SJP25 SJX24:SJX25 SKF24:SKF25 SKN24:SKN25 SKV24:SKV25 SLD24:SLD25 SLL24:SLL25 SLT24:SLT25 SMB24:SMB25 SMJ24:SMJ25 SMR24:SMR25 SMZ24:SMZ25 SNH24:SNH25 SNP24:SNP25 SNX24:SNX25 SOF24:SOF25 SON24:SON25 SOV24:SOV25 SPD24:SPD25 SPL24:SPL25 SPT24:SPT25 SQB24:SQB25 SQJ24:SQJ25 SQR24:SQR25 SQZ24:SQZ25 SRH24:SRH25 SRP24:SRP25 SRX24:SRX25 SSF24:SSF25 SSN24:SSN25 SSV24:SSV25 STD24:STD25 STL24:STL25 STT24:STT25 SUB24:SUB25 SUJ24:SUJ25 SUR24:SUR25 SUZ24:SUZ25 SVH24:SVH25 SVP24:SVP25 SVX24:SVX25 SWF24:SWF25 SWN24:SWN25 SWV24:SWV25 SXD24:SXD25 SXL24:SXL25 SXT24:SXT25 SYB24:SYB25 SYJ24:SYJ25 SYR24:SYR25 SYZ24:SYZ25 SZH24:SZH25 SZP24:SZP25 SZX24:SZX25 TAF24:TAF25 TAN24:TAN25 TAV24:TAV25 TBD24:TBD25 TBL24:TBL25 TBT24:TBT25 TCB24:TCB25 TCJ24:TCJ25 TCR24:TCR25 TCZ24:TCZ25 TDH24:TDH25 TDP24:TDP25 TDX24:TDX25 TEF24:TEF25 TEN24:TEN25 TEV24:TEV25 TFD24:TFD25 TFL24:TFL25 TFT24:TFT25 TGB24:TGB25 TGJ24:TGJ25 TGR24:TGR25 TGZ24:TGZ25 THH24:THH25 THP24:THP25 THX24:THX25 TIF24:TIF25 TIN24:TIN25 TIV24:TIV25 TJD24:TJD25 TJL24:TJL25 TJT24:TJT25 TKB24:TKB25 TKJ24:TKJ25 TKR24:TKR25 TKZ24:TKZ25 TLH24:TLH25 TLP24:TLP25 TLX24:TLX25 TMF24:TMF25 TMN24:TMN25 TMV24:TMV25 TND24:TND25 TNL24:TNL25 TNT24:TNT25 TOB24:TOB25 TOJ24:TOJ25 TOR24:TOR25 TOZ24:TOZ25 TPH24:TPH25 TPP24:TPP25 TPX24:TPX25 TQF24:TQF25 TQN24:TQN25 TQV24:TQV25 TRD24:TRD25 TRL24:TRL25 TRT24:TRT25 TSB24:TSB25 TSJ24:TSJ25 TSR24:TSR25 TSZ24:TSZ25 TTH24:TTH25 TTP24:TTP25 TTX24:TTX25 TUF24:TUF25 TUN24:TUN25 TUV24:TUV25 TVD24:TVD25 TVL24:TVL25 TVT24:TVT25 TWB24:TWB25 TWJ24:TWJ25 TWR24:TWR25 TWZ24:TWZ25 TXH24:TXH25 TXP24:TXP25 TXX24:TXX25 TYF24:TYF25 TYN24:TYN25 TYV24:TYV25 TZD24:TZD25 TZL24:TZL25 TZT24:TZT25 UAB24:UAB25 UAJ24:UAJ25 UAR24:UAR25 UAZ24:UAZ25 UBH24:UBH25 UBP24:UBP25 UBX24:UBX25 UCF24:UCF25 UCN24:UCN25 UCV24:UCV25 UDD24:UDD25 UDL24:UDL25 UDT24:UDT25 UEB24:UEB25 UEJ24:UEJ25 UER24:UER25 UEZ24:UEZ25 UFH24:UFH25 UFP24:UFP25 UFX24:UFX25 UGF24:UGF25 UGN24:UGN25 UGV24:UGV25 UHD24:UHD25 UHL24:UHL25 UHT24:UHT25 UIB24:UIB25 UIJ24:UIJ25 UIR24:UIR25 UIZ24:UIZ25 UJH24:UJH25 UJP24:UJP25 UJX24:UJX25 UKF24:UKF25 UKN24:UKN25 UKV24:UKV25 ULD24:ULD25 ULL24:ULL25 ULT24:ULT25 UMB24:UMB25 UMJ24:UMJ25 UMR24:UMR25 UMZ24:UMZ25 UNH24:UNH25 UNP24:UNP25 UNX24:UNX25 UOF24:UOF25 UON24:UON25 UOV24:UOV25 UPD24:UPD25 UPL24:UPL25 UPT24:UPT25 UQB24:UQB25 UQJ24:UQJ25 UQR24:UQR25 UQZ24:UQZ25 URH24:URH25 URP24:URP25 URX24:URX25 USF24:USF25 USN24:USN25 USV24:USV25 UTD24:UTD25 UTL24:UTL25 UTT24:UTT25 UUB24:UUB25 UUJ24:UUJ25 UUR24:UUR25 UUZ24:UUZ25 UVH24:UVH25 UVP24:UVP25 UVX24:UVX25 UWF24:UWF25 UWN24:UWN25 UWV24:UWV25 UXD24:UXD25 UXL24:UXL25 UXT24:UXT25 UYB24:UYB25 UYJ24:UYJ25 UYR24:UYR25 UYZ24:UYZ25 UZH24:UZH25 UZP24:UZP25 UZX24:UZX25 VAF24:VAF25 VAN24:VAN25 VAV24:VAV25 VBD24:VBD25 VBL24:VBL25 VBT24:VBT25 VCB24:VCB25 VCJ24:VCJ25 VCR24:VCR25 VCZ24:VCZ25 VDH24:VDH25 VDP24:VDP25 VDX24:VDX25 VEF24:VEF25 VEN24:VEN25 VEV24:VEV25 VFD24:VFD25 VFL24:VFL25 VFT24:VFT25 VGB24:VGB25 VGJ24:VGJ25 VGR24:VGR25 VGZ24:VGZ25 VHH24:VHH25 VHP24:VHP25 VHX24:VHX25 VIF24:VIF25 VIN24:VIN25 VIV24:VIV25 VJD24:VJD25 VJL24:VJL25 VJT24:VJT25 VKB24:VKB25 VKJ24:VKJ25 VKR24:VKR25 VKZ24:VKZ25 VLH24:VLH25 VLP24:VLP25 VLX24:VLX25 VMF24:VMF25 VMN24:VMN25 VMV24:VMV25 VND24:VND25 VNL24:VNL25 VNT24:VNT25 VOB24:VOB25 VOJ24:VOJ25 VOR24:VOR25 VOZ24:VOZ25 VPH24:VPH25 VPP24:VPP25 VPX24:VPX25 VQF24:VQF25 VQN24:VQN25 VQV24:VQV25 VRD24:VRD25 VRL24:VRL25 VRT24:VRT25 VSB24:VSB25 VSJ24:VSJ25 VSR24:VSR25 VSZ24:VSZ25 VTH24:VTH25 VTP24:VTP25 VTX24:VTX25 VUF24:VUF25 VUN24:VUN25 VUV24:VUV25 VVD24:VVD25 VVL24:VVL25 VVT24:VVT25 VWB24:VWB25 VWJ24:VWJ25 VWR24:VWR25 VWZ24:VWZ25 VXH24:VXH25 VXP24:VXP25 VXX24:VXX25 VYF24:VYF25 VYN24:VYN25 VYV24:VYV25 VZD24:VZD25 VZL24:VZL25 VZT24:VZT25 WAB24:WAB25 WAJ24:WAJ25 WAR24:WAR25 WAZ24:WAZ25 WBH24:WBH25 WBP24:WBP25 WBX24:WBX25 WCF24:WCF25 WCN24:WCN25 WCV24:WCV25 WDD24:WDD25 WDL24:WDL25 WDT24:WDT25 WEB24:WEB25 WEJ24:WEJ25 WER24:WER25 WEZ24:WEZ25 WFH24:WFH25 WFP24:WFP25 WFX24:WFX25 WGF24:WGF25 WGN24:WGN25 WGV24:WGV25 WHD24:WHD25 WHL24:WHL25 WHT24:WHT25 WIB24:WIB25 WIJ24:WIJ25 WIR24:WIR25 WIZ24:WIZ25 WJH24:WJH25 WJP24:WJP25 WJX24:WJX25 WKF24:WKF25 WKN24:WKN25 WKV24:WKV25 WLD24:WLD25 WLL24:WLL25 WLT24:WLT25 WMB24:WMB25 WMJ24:WMJ25 WMR24:WMR25 WMZ24:WMZ25 WNH24:WNH25 WNP24:WNP25 WNX24:WNX25 WOF24:WOF25 WON24:WON25 WOV24:WOV25 WPD24:WPD25 WPL24:WPL25 WPT24:WPT25 WQB24:WQB25 WQJ24:WQJ25 WQR24:WQR25 WQZ24:WQZ25 WRH24:WRH25 WRP24:WRP25 WRX24:WRX25 WSF24:WSF25 WSN24:WSN25 WSV24:WSV25 WTD24:WTD25 WTL24:WTL25 WTT24:WTT25 WUB24:WUB25 WUJ24:WUJ25 WUR24:WUR25 WUZ24:WUZ25 WVH24:WVH25 WVP24:WVP25 WVX24:WVX25 WWF24:WWF25 WWN24:WWN25 WWV24:WWV25 WXD24:WXD25 WXL24:WXL25 WXT24:WXT25 WYB24:WYB25 WYJ24:WYJ25 WYR24:WYR25 WYZ24:WYZ25 WZH24:WZH25 WZP24:WZP25 WZX24:WZX25 XAF24:XAF25 XAN24:XAN25 XAV24:XAV25 XBD24:XBD25 XBL24:XBL25 XBT24:XBT25 XCB24:XCB25 XCJ24:XCJ25 XCR24:XCR25 XCZ24:XCZ25 XDH24:XDH25 XDP24:XDP25 XDX24:XDX25 XEF24:XEF25 XEN24:XEN25 XEV24:XEV25</xm:sqref>
        </x14:dataValidation>
        <x14:dataValidation type="list" allowBlank="1" showInputMessage="1" showErrorMessage="1" xr:uid="{C8B713C6-CD9E-4F0B-9D4F-D42984B755D5}">
          <x14:formula1>
            <xm:f>Sheet2!$B$2:$B$17</xm:f>
          </x14:formula1>
          <xm:sqref>B11:B27</xm:sqref>
        </x14:dataValidation>
        <x14:dataValidation type="list" allowBlank="1" showInputMessage="1" showErrorMessage="1" xr:uid="{00000000-0002-0000-0000-000008000000}">
          <x14:formula1>
            <xm:f>Sheet2!$A$2:$A$81</xm:f>
          </x14:formula1>
          <xm:sqref>XET24:XET25 F24:F25 N24:N25 V24:V25 AD24:AD25 AL24:AL25 AT24:AT25 BB24:BB25 BJ24:BJ25 BR24:BR25 BZ24:BZ25 CH24:CH25 CP24:CP25 CX24:CX25 DF24:DF25 DN24:DN25 DV24:DV25 ED24:ED25 EL24:EL25 ET24:ET25 FB24:FB25 FJ24:FJ25 FR24:FR25 FZ24:FZ25 GH24:GH25 GP24:GP25 GX24:GX25 HF24:HF25 HN24:HN25 HV24:HV25 ID24:ID25 IL24:IL25 IT24:IT25 JB24:JB25 JJ24:JJ25 JR24:JR25 JZ24:JZ25 KH24:KH25 KP24:KP25 KX24:KX25 LF24:LF25 LN24:LN25 LV24:LV25 MD24:MD25 ML24:ML25 MT24:MT25 NB24:NB25 NJ24:NJ25 NR24:NR25 NZ24:NZ25 OH24:OH25 OP24:OP25 OX24:OX25 PF24:PF25 PN24:PN25 PV24:PV25 QD24:QD25 QL24:QL25 QT24:QT25 RB24:RB25 RJ24:RJ25 RR24:RR25 RZ24:RZ25 SH24:SH25 SP24:SP25 SX24:SX25 TF24:TF25 TN24:TN25 TV24:TV25 UD24:UD25 UL24:UL25 UT24:UT25 VB24:VB25 VJ24:VJ25 VR24:VR25 VZ24:VZ25 WH24:WH25 WP24:WP25 WX24:WX25 XF24:XF25 XN24:XN25 XV24:XV25 YD24:YD25 YL24:YL25 YT24:YT25 ZB24:ZB25 ZJ24:ZJ25 ZR24:ZR25 ZZ24:ZZ25 AAH24:AAH25 AAP24:AAP25 AAX24:AAX25 ABF24:ABF25 ABN24:ABN25 ABV24:ABV25 ACD24:ACD25 ACL24:ACL25 ACT24:ACT25 ADB24:ADB25 ADJ24:ADJ25 ADR24:ADR25 ADZ24:ADZ25 AEH24:AEH25 AEP24:AEP25 AEX24:AEX25 AFF24:AFF25 AFN24:AFN25 AFV24:AFV25 AGD24:AGD25 AGL24:AGL25 AGT24:AGT25 AHB24:AHB25 AHJ24:AHJ25 AHR24:AHR25 AHZ24:AHZ25 AIH24:AIH25 AIP24:AIP25 AIX24:AIX25 AJF24:AJF25 AJN24:AJN25 AJV24:AJV25 AKD24:AKD25 AKL24:AKL25 AKT24:AKT25 ALB24:ALB25 ALJ24:ALJ25 ALR24:ALR25 ALZ24:ALZ25 AMH24:AMH25 AMP24:AMP25 AMX24:AMX25 ANF24:ANF25 ANN24:ANN25 ANV24:ANV25 AOD24:AOD25 AOL24:AOL25 AOT24:AOT25 APB24:APB25 APJ24:APJ25 APR24:APR25 APZ24:APZ25 AQH24:AQH25 AQP24:AQP25 AQX24:AQX25 ARF24:ARF25 ARN24:ARN25 ARV24:ARV25 ASD24:ASD25 ASL24:ASL25 AST24:AST25 ATB24:ATB25 ATJ24:ATJ25 ATR24:ATR25 ATZ24:ATZ25 AUH24:AUH25 AUP24:AUP25 AUX24:AUX25 AVF24:AVF25 AVN24:AVN25 AVV24:AVV25 AWD24:AWD25 AWL24:AWL25 AWT24:AWT25 AXB24:AXB25 AXJ24:AXJ25 AXR24:AXR25 AXZ24:AXZ25 AYH24:AYH25 AYP24:AYP25 AYX24:AYX25 AZF24:AZF25 AZN24:AZN25 AZV24:AZV25 BAD24:BAD25 BAL24:BAL25 BAT24:BAT25 BBB24:BBB25 BBJ24:BBJ25 BBR24:BBR25 BBZ24:BBZ25 BCH24:BCH25 BCP24:BCP25 BCX24:BCX25 BDF24:BDF25 BDN24:BDN25 BDV24:BDV25 BED24:BED25 BEL24:BEL25 BET24:BET25 BFB24:BFB25 BFJ24:BFJ25 BFR24:BFR25 BFZ24:BFZ25 BGH24:BGH25 BGP24:BGP25 BGX24:BGX25 BHF24:BHF25 BHN24:BHN25 BHV24:BHV25 BID24:BID25 BIL24:BIL25 BIT24:BIT25 BJB24:BJB25 BJJ24:BJJ25 BJR24:BJR25 BJZ24:BJZ25 BKH24:BKH25 BKP24:BKP25 BKX24:BKX25 BLF24:BLF25 BLN24:BLN25 BLV24:BLV25 BMD24:BMD25 BML24:BML25 BMT24:BMT25 BNB24:BNB25 BNJ24:BNJ25 BNR24:BNR25 BNZ24:BNZ25 BOH24:BOH25 BOP24:BOP25 BOX24:BOX25 BPF24:BPF25 BPN24:BPN25 BPV24:BPV25 BQD24:BQD25 BQL24:BQL25 BQT24:BQT25 BRB24:BRB25 BRJ24:BRJ25 BRR24:BRR25 BRZ24:BRZ25 BSH24:BSH25 BSP24:BSP25 BSX24:BSX25 BTF24:BTF25 BTN24:BTN25 BTV24:BTV25 BUD24:BUD25 BUL24:BUL25 BUT24:BUT25 BVB24:BVB25 BVJ24:BVJ25 BVR24:BVR25 BVZ24:BVZ25 BWH24:BWH25 BWP24:BWP25 BWX24:BWX25 BXF24:BXF25 BXN24:BXN25 BXV24:BXV25 BYD24:BYD25 BYL24:BYL25 BYT24:BYT25 BZB24:BZB25 BZJ24:BZJ25 BZR24:BZR25 BZZ24:BZZ25 CAH24:CAH25 CAP24:CAP25 CAX24:CAX25 CBF24:CBF25 CBN24:CBN25 CBV24:CBV25 CCD24:CCD25 CCL24:CCL25 CCT24:CCT25 CDB24:CDB25 CDJ24:CDJ25 CDR24:CDR25 CDZ24:CDZ25 CEH24:CEH25 CEP24:CEP25 CEX24:CEX25 CFF24:CFF25 CFN24:CFN25 CFV24:CFV25 CGD24:CGD25 CGL24:CGL25 CGT24:CGT25 CHB24:CHB25 CHJ24:CHJ25 CHR24:CHR25 CHZ24:CHZ25 CIH24:CIH25 CIP24:CIP25 CIX24:CIX25 CJF24:CJF25 CJN24:CJN25 CJV24:CJV25 CKD24:CKD25 CKL24:CKL25 CKT24:CKT25 CLB24:CLB25 CLJ24:CLJ25 CLR24:CLR25 CLZ24:CLZ25 CMH24:CMH25 CMP24:CMP25 CMX24:CMX25 CNF24:CNF25 CNN24:CNN25 CNV24:CNV25 COD24:COD25 COL24:COL25 COT24:COT25 CPB24:CPB25 CPJ24:CPJ25 CPR24:CPR25 CPZ24:CPZ25 CQH24:CQH25 CQP24:CQP25 CQX24:CQX25 CRF24:CRF25 CRN24:CRN25 CRV24:CRV25 CSD24:CSD25 CSL24:CSL25 CST24:CST25 CTB24:CTB25 CTJ24:CTJ25 CTR24:CTR25 CTZ24:CTZ25 CUH24:CUH25 CUP24:CUP25 CUX24:CUX25 CVF24:CVF25 CVN24:CVN25 CVV24:CVV25 CWD24:CWD25 CWL24:CWL25 CWT24:CWT25 CXB24:CXB25 CXJ24:CXJ25 CXR24:CXR25 CXZ24:CXZ25 CYH24:CYH25 CYP24:CYP25 CYX24:CYX25 CZF24:CZF25 CZN24:CZN25 CZV24:CZV25 DAD24:DAD25 DAL24:DAL25 DAT24:DAT25 DBB24:DBB25 DBJ24:DBJ25 DBR24:DBR25 DBZ24:DBZ25 DCH24:DCH25 DCP24:DCP25 DCX24:DCX25 DDF24:DDF25 DDN24:DDN25 DDV24:DDV25 DED24:DED25 DEL24:DEL25 DET24:DET25 DFB24:DFB25 DFJ24:DFJ25 DFR24:DFR25 DFZ24:DFZ25 DGH24:DGH25 DGP24:DGP25 DGX24:DGX25 DHF24:DHF25 DHN24:DHN25 DHV24:DHV25 DID24:DID25 DIL24:DIL25 DIT24:DIT25 DJB24:DJB25 DJJ24:DJJ25 DJR24:DJR25 DJZ24:DJZ25 DKH24:DKH25 DKP24:DKP25 DKX24:DKX25 DLF24:DLF25 DLN24:DLN25 DLV24:DLV25 DMD24:DMD25 DML24:DML25 DMT24:DMT25 DNB24:DNB25 DNJ24:DNJ25 DNR24:DNR25 DNZ24:DNZ25 DOH24:DOH25 DOP24:DOP25 DOX24:DOX25 DPF24:DPF25 DPN24:DPN25 DPV24:DPV25 DQD24:DQD25 DQL24:DQL25 DQT24:DQT25 DRB24:DRB25 DRJ24:DRJ25 DRR24:DRR25 DRZ24:DRZ25 DSH24:DSH25 DSP24:DSP25 DSX24:DSX25 DTF24:DTF25 DTN24:DTN25 DTV24:DTV25 DUD24:DUD25 DUL24:DUL25 DUT24:DUT25 DVB24:DVB25 DVJ24:DVJ25 DVR24:DVR25 DVZ24:DVZ25 DWH24:DWH25 DWP24:DWP25 DWX24:DWX25 DXF24:DXF25 DXN24:DXN25 DXV24:DXV25 DYD24:DYD25 DYL24:DYL25 DYT24:DYT25 DZB24:DZB25 DZJ24:DZJ25 DZR24:DZR25 DZZ24:DZZ25 EAH24:EAH25 EAP24:EAP25 EAX24:EAX25 EBF24:EBF25 EBN24:EBN25 EBV24:EBV25 ECD24:ECD25 ECL24:ECL25 ECT24:ECT25 EDB24:EDB25 EDJ24:EDJ25 EDR24:EDR25 EDZ24:EDZ25 EEH24:EEH25 EEP24:EEP25 EEX24:EEX25 EFF24:EFF25 EFN24:EFN25 EFV24:EFV25 EGD24:EGD25 EGL24:EGL25 EGT24:EGT25 EHB24:EHB25 EHJ24:EHJ25 EHR24:EHR25 EHZ24:EHZ25 EIH24:EIH25 EIP24:EIP25 EIX24:EIX25 EJF24:EJF25 EJN24:EJN25 EJV24:EJV25 EKD24:EKD25 EKL24:EKL25 EKT24:EKT25 ELB24:ELB25 ELJ24:ELJ25 ELR24:ELR25 ELZ24:ELZ25 EMH24:EMH25 EMP24:EMP25 EMX24:EMX25 ENF24:ENF25 ENN24:ENN25 ENV24:ENV25 EOD24:EOD25 EOL24:EOL25 EOT24:EOT25 EPB24:EPB25 EPJ24:EPJ25 EPR24:EPR25 EPZ24:EPZ25 EQH24:EQH25 EQP24:EQP25 EQX24:EQX25 ERF24:ERF25 ERN24:ERN25 ERV24:ERV25 ESD24:ESD25 ESL24:ESL25 EST24:EST25 ETB24:ETB25 ETJ24:ETJ25 ETR24:ETR25 ETZ24:ETZ25 EUH24:EUH25 EUP24:EUP25 EUX24:EUX25 EVF24:EVF25 EVN24:EVN25 EVV24:EVV25 EWD24:EWD25 EWL24:EWL25 EWT24:EWT25 EXB24:EXB25 EXJ24:EXJ25 EXR24:EXR25 EXZ24:EXZ25 EYH24:EYH25 EYP24:EYP25 EYX24:EYX25 EZF24:EZF25 EZN24:EZN25 EZV24:EZV25 FAD24:FAD25 FAL24:FAL25 FAT24:FAT25 FBB24:FBB25 FBJ24:FBJ25 FBR24:FBR25 FBZ24:FBZ25 FCH24:FCH25 FCP24:FCP25 FCX24:FCX25 FDF24:FDF25 FDN24:FDN25 FDV24:FDV25 FED24:FED25 FEL24:FEL25 FET24:FET25 FFB24:FFB25 FFJ24:FFJ25 FFR24:FFR25 FFZ24:FFZ25 FGH24:FGH25 FGP24:FGP25 FGX24:FGX25 FHF24:FHF25 FHN24:FHN25 FHV24:FHV25 FID24:FID25 FIL24:FIL25 FIT24:FIT25 FJB24:FJB25 FJJ24:FJJ25 FJR24:FJR25 FJZ24:FJZ25 FKH24:FKH25 FKP24:FKP25 FKX24:FKX25 FLF24:FLF25 FLN24:FLN25 FLV24:FLV25 FMD24:FMD25 FML24:FML25 FMT24:FMT25 FNB24:FNB25 FNJ24:FNJ25 FNR24:FNR25 FNZ24:FNZ25 FOH24:FOH25 FOP24:FOP25 FOX24:FOX25 FPF24:FPF25 FPN24:FPN25 FPV24:FPV25 FQD24:FQD25 FQL24:FQL25 FQT24:FQT25 FRB24:FRB25 FRJ24:FRJ25 FRR24:FRR25 FRZ24:FRZ25 FSH24:FSH25 FSP24:FSP25 FSX24:FSX25 FTF24:FTF25 FTN24:FTN25 FTV24:FTV25 FUD24:FUD25 FUL24:FUL25 FUT24:FUT25 FVB24:FVB25 FVJ24:FVJ25 FVR24:FVR25 FVZ24:FVZ25 FWH24:FWH25 FWP24:FWP25 FWX24:FWX25 FXF24:FXF25 FXN24:FXN25 FXV24:FXV25 FYD24:FYD25 FYL24:FYL25 FYT24:FYT25 FZB24:FZB25 FZJ24:FZJ25 FZR24:FZR25 FZZ24:FZZ25 GAH24:GAH25 GAP24:GAP25 GAX24:GAX25 GBF24:GBF25 GBN24:GBN25 GBV24:GBV25 GCD24:GCD25 GCL24:GCL25 GCT24:GCT25 GDB24:GDB25 GDJ24:GDJ25 GDR24:GDR25 GDZ24:GDZ25 GEH24:GEH25 GEP24:GEP25 GEX24:GEX25 GFF24:GFF25 GFN24:GFN25 GFV24:GFV25 GGD24:GGD25 GGL24:GGL25 GGT24:GGT25 GHB24:GHB25 GHJ24:GHJ25 GHR24:GHR25 GHZ24:GHZ25 GIH24:GIH25 GIP24:GIP25 GIX24:GIX25 GJF24:GJF25 GJN24:GJN25 GJV24:GJV25 GKD24:GKD25 GKL24:GKL25 GKT24:GKT25 GLB24:GLB25 GLJ24:GLJ25 GLR24:GLR25 GLZ24:GLZ25 GMH24:GMH25 GMP24:GMP25 GMX24:GMX25 GNF24:GNF25 GNN24:GNN25 GNV24:GNV25 GOD24:GOD25 GOL24:GOL25 GOT24:GOT25 GPB24:GPB25 GPJ24:GPJ25 GPR24:GPR25 GPZ24:GPZ25 GQH24:GQH25 GQP24:GQP25 GQX24:GQX25 GRF24:GRF25 GRN24:GRN25 GRV24:GRV25 GSD24:GSD25 GSL24:GSL25 GST24:GST25 GTB24:GTB25 GTJ24:GTJ25 GTR24:GTR25 GTZ24:GTZ25 GUH24:GUH25 GUP24:GUP25 GUX24:GUX25 GVF24:GVF25 GVN24:GVN25 GVV24:GVV25 GWD24:GWD25 GWL24:GWL25 GWT24:GWT25 GXB24:GXB25 GXJ24:GXJ25 GXR24:GXR25 GXZ24:GXZ25 GYH24:GYH25 GYP24:GYP25 GYX24:GYX25 GZF24:GZF25 GZN24:GZN25 GZV24:GZV25 HAD24:HAD25 HAL24:HAL25 HAT24:HAT25 HBB24:HBB25 HBJ24:HBJ25 HBR24:HBR25 HBZ24:HBZ25 HCH24:HCH25 HCP24:HCP25 HCX24:HCX25 HDF24:HDF25 HDN24:HDN25 HDV24:HDV25 HED24:HED25 HEL24:HEL25 HET24:HET25 HFB24:HFB25 HFJ24:HFJ25 HFR24:HFR25 HFZ24:HFZ25 HGH24:HGH25 HGP24:HGP25 HGX24:HGX25 HHF24:HHF25 HHN24:HHN25 HHV24:HHV25 HID24:HID25 HIL24:HIL25 HIT24:HIT25 HJB24:HJB25 HJJ24:HJJ25 HJR24:HJR25 HJZ24:HJZ25 HKH24:HKH25 HKP24:HKP25 HKX24:HKX25 HLF24:HLF25 HLN24:HLN25 HLV24:HLV25 HMD24:HMD25 HML24:HML25 HMT24:HMT25 HNB24:HNB25 HNJ24:HNJ25 HNR24:HNR25 HNZ24:HNZ25 HOH24:HOH25 HOP24:HOP25 HOX24:HOX25 HPF24:HPF25 HPN24:HPN25 HPV24:HPV25 HQD24:HQD25 HQL24:HQL25 HQT24:HQT25 HRB24:HRB25 HRJ24:HRJ25 HRR24:HRR25 HRZ24:HRZ25 HSH24:HSH25 HSP24:HSP25 HSX24:HSX25 HTF24:HTF25 HTN24:HTN25 HTV24:HTV25 HUD24:HUD25 HUL24:HUL25 HUT24:HUT25 HVB24:HVB25 HVJ24:HVJ25 HVR24:HVR25 HVZ24:HVZ25 HWH24:HWH25 HWP24:HWP25 HWX24:HWX25 HXF24:HXF25 HXN24:HXN25 HXV24:HXV25 HYD24:HYD25 HYL24:HYL25 HYT24:HYT25 HZB24:HZB25 HZJ24:HZJ25 HZR24:HZR25 HZZ24:HZZ25 IAH24:IAH25 IAP24:IAP25 IAX24:IAX25 IBF24:IBF25 IBN24:IBN25 IBV24:IBV25 ICD24:ICD25 ICL24:ICL25 ICT24:ICT25 IDB24:IDB25 IDJ24:IDJ25 IDR24:IDR25 IDZ24:IDZ25 IEH24:IEH25 IEP24:IEP25 IEX24:IEX25 IFF24:IFF25 IFN24:IFN25 IFV24:IFV25 IGD24:IGD25 IGL24:IGL25 IGT24:IGT25 IHB24:IHB25 IHJ24:IHJ25 IHR24:IHR25 IHZ24:IHZ25 IIH24:IIH25 IIP24:IIP25 IIX24:IIX25 IJF24:IJF25 IJN24:IJN25 IJV24:IJV25 IKD24:IKD25 IKL24:IKL25 IKT24:IKT25 ILB24:ILB25 ILJ24:ILJ25 ILR24:ILR25 ILZ24:ILZ25 IMH24:IMH25 IMP24:IMP25 IMX24:IMX25 INF24:INF25 INN24:INN25 INV24:INV25 IOD24:IOD25 IOL24:IOL25 IOT24:IOT25 IPB24:IPB25 IPJ24:IPJ25 IPR24:IPR25 IPZ24:IPZ25 IQH24:IQH25 IQP24:IQP25 IQX24:IQX25 IRF24:IRF25 IRN24:IRN25 IRV24:IRV25 ISD24:ISD25 ISL24:ISL25 IST24:IST25 ITB24:ITB25 ITJ24:ITJ25 ITR24:ITR25 ITZ24:ITZ25 IUH24:IUH25 IUP24:IUP25 IUX24:IUX25 IVF24:IVF25 IVN24:IVN25 IVV24:IVV25 IWD24:IWD25 IWL24:IWL25 IWT24:IWT25 IXB24:IXB25 IXJ24:IXJ25 IXR24:IXR25 IXZ24:IXZ25 IYH24:IYH25 IYP24:IYP25 IYX24:IYX25 IZF24:IZF25 IZN24:IZN25 IZV24:IZV25 JAD24:JAD25 JAL24:JAL25 JAT24:JAT25 JBB24:JBB25 JBJ24:JBJ25 JBR24:JBR25 JBZ24:JBZ25 JCH24:JCH25 JCP24:JCP25 JCX24:JCX25 JDF24:JDF25 JDN24:JDN25 JDV24:JDV25 JED24:JED25 JEL24:JEL25 JET24:JET25 JFB24:JFB25 JFJ24:JFJ25 JFR24:JFR25 JFZ24:JFZ25 JGH24:JGH25 JGP24:JGP25 JGX24:JGX25 JHF24:JHF25 JHN24:JHN25 JHV24:JHV25 JID24:JID25 JIL24:JIL25 JIT24:JIT25 JJB24:JJB25 JJJ24:JJJ25 JJR24:JJR25 JJZ24:JJZ25 JKH24:JKH25 JKP24:JKP25 JKX24:JKX25 JLF24:JLF25 JLN24:JLN25 JLV24:JLV25 JMD24:JMD25 JML24:JML25 JMT24:JMT25 JNB24:JNB25 JNJ24:JNJ25 JNR24:JNR25 JNZ24:JNZ25 JOH24:JOH25 JOP24:JOP25 JOX24:JOX25 JPF24:JPF25 JPN24:JPN25 JPV24:JPV25 JQD24:JQD25 JQL24:JQL25 JQT24:JQT25 JRB24:JRB25 JRJ24:JRJ25 JRR24:JRR25 JRZ24:JRZ25 JSH24:JSH25 JSP24:JSP25 JSX24:JSX25 JTF24:JTF25 JTN24:JTN25 JTV24:JTV25 JUD24:JUD25 JUL24:JUL25 JUT24:JUT25 JVB24:JVB25 JVJ24:JVJ25 JVR24:JVR25 JVZ24:JVZ25 JWH24:JWH25 JWP24:JWP25 JWX24:JWX25 JXF24:JXF25 JXN24:JXN25 JXV24:JXV25 JYD24:JYD25 JYL24:JYL25 JYT24:JYT25 JZB24:JZB25 JZJ24:JZJ25 JZR24:JZR25 JZZ24:JZZ25 KAH24:KAH25 KAP24:KAP25 KAX24:KAX25 KBF24:KBF25 KBN24:KBN25 KBV24:KBV25 KCD24:KCD25 KCL24:KCL25 KCT24:KCT25 KDB24:KDB25 KDJ24:KDJ25 KDR24:KDR25 KDZ24:KDZ25 KEH24:KEH25 KEP24:KEP25 KEX24:KEX25 KFF24:KFF25 KFN24:KFN25 KFV24:KFV25 KGD24:KGD25 KGL24:KGL25 KGT24:KGT25 KHB24:KHB25 KHJ24:KHJ25 KHR24:KHR25 KHZ24:KHZ25 KIH24:KIH25 KIP24:KIP25 KIX24:KIX25 KJF24:KJF25 KJN24:KJN25 KJV24:KJV25 KKD24:KKD25 KKL24:KKL25 KKT24:KKT25 KLB24:KLB25 KLJ24:KLJ25 KLR24:KLR25 KLZ24:KLZ25 KMH24:KMH25 KMP24:KMP25 KMX24:KMX25 KNF24:KNF25 KNN24:KNN25 KNV24:KNV25 KOD24:KOD25 KOL24:KOL25 KOT24:KOT25 KPB24:KPB25 KPJ24:KPJ25 KPR24:KPR25 KPZ24:KPZ25 KQH24:KQH25 KQP24:KQP25 KQX24:KQX25 KRF24:KRF25 KRN24:KRN25 KRV24:KRV25 KSD24:KSD25 KSL24:KSL25 KST24:KST25 KTB24:KTB25 KTJ24:KTJ25 KTR24:KTR25 KTZ24:KTZ25 KUH24:KUH25 KUP24:KUP25 KUX24:KUX25 KVF24:KVF25 KVN24:KVN25 KVV24:KVV25 KWD24:KWD25 KWL24:KWL25 KWT24:KWT25 KXB24:KXB25 KXJ24:KXJ25 KXR24:KXR25 KXZ24:KXZ25 KYH24:KYH25 KYP24:KYP25 KYX24:KYX25 KZF24:KZF25 KZN24:KZN25 KZV24:KZV25 LAD24:LAD25 LAL24:LAL25 LAT24:LAT25 LBB24:LBB25 LBJ24:LBJ25 LBR24:LBR25 LBZ24:LBZ25 LCH24:LCH25 LCP24:LCP25 LCX24:LCX25 LDF24:LDF25 LDN24:LDN25 LDV24:LDV25 LED24:LED25 LEL24:LEL25 LET24:LET25 LFB24:LFB25 LFJ24:LFJ25 LFR24:LFR25 LFZ24:LFZ25 LGH24:LGH25 LGP24:LGP25 LGX24:LGX25 LHF24:LHF25 LHN24:LHN25 LHV24:LHV25 LID24:LID25 LIL24:LIL25 LIT24:LIT25 LJB24:LJB25 LJJ24:LJJ25 LJR24:LJR25 LJZ24:LJZ25 LKH24:LKH25 LKP24:LKP25 LKX24:LKX25 LLF24:LLF25 LLN24:LLN25 LLV24:LLV25 LMD24:LMD25 LML24:LML25 LMT24:LMT25 LNB24:LNB25 LNJ24:LNJ25 LNR24:LNR25 LNZ24:LNZ25 LOH24:LOH25 LOP24:LOP25 LOX24:LOX25 LPF24:LPF25 LPN24:LPN25 LPV24:LPV25 LQD24:LQD25 LQL24:LQL25 LQT24:LQT25 LRB24:LRB25 LRJ24:LRJ25 LRR24:LRR25 LRZ24:LRZ25 LSH24:LSH25 LSP24:LSP25 LSX24:LSX25 LTF24:LTF25 LTN24:LTN25 LTV24:LTV25 LUD24:LUD25 LUL24:LUL25 LUT24:LUT25 LVB24:LVB25 LVJ24:LVJ25 LVR24:LVR25 LVZ24:LVZ25 LWH24:LWH25 LWP24:LWP25 LWX24:LWX25 LXF24:LXF25 LXN24:LXN25 LXV24:LXV25 LYD24:LYD25 LYL24:LYL25 LYT24:LYT25 LZB24:LZB25 LZJ24:LZJ25 LZR24:LZR25 LZZ24:LZZ25 MAH24:MAH25 MAP24:MAP25 MAX24:MAX25 MBF24:MBF25 MBN24:MBN25 MBV24:MBV25 MCD24:MCD25 MCL24:MCL25 MCT24:MCT25 MDB24:MDB25 MDJ24:MDJ25 MDR24:MDR25 MDZ24:MDZ25 MEH24:MEH25 MEP24:MEP25 MEX24:MEX25 MFF24:MFF25 MFN24:MFN25 MFV24:MFV25 MGD24:MGD25 MGL24:MGL25 MGT24:MGT25 MHB24:MHB25 MHJ24:MHJ25 MHR24:MHR25 MHZ24:MHZ25 MIH24:MIH25 MIP24:MIP25 MIX24:MIX25 MJF24:MJF25 MJN24:MJN25 MJV24:MJV25 MKD24:MKD25 MKL24:MKL25 MKT24:MKT25 MLB24:MLB25 MLJ24:MLJ25 MLR24:MLR25 MLZ24:MLZ25 MMH24:MMH25 MMP24:MMP25 MMX24:MMX25 MNF24:MNF25 MNN24:MNN25 MNV24:MNV25 MOD24:MOD25 MOL24:MOL25 MOT24:MOT25 MPB24:MPB25 MPJ24:MPJ25 MPR24:MPR25 MPZ24:MPZ25 MQH24:MQH25 MQP24:MQP25 MQX24:MQX25 MRF24:MRF25 MRN24:MRN25 MRV24:MRV25 MSD24:MSD25 MSL24:MSL25 MST24:MST25 MTB24:MTB25 MTJ24:MTJ25 MTR24:MTR25 MTZ24:MTZ25 MUH24:MUH25 MUP24:MUP25 MUX24:MUX25 MVF24:MVF25 MVN24:MVN25 MVV24:MVV25 MWD24:MWD25 MWL24:MWL25 MWT24:MWT25 MXB24:MXB25 MXJ24:MXJ25 MXR24:MXR25 MXZ24:MXZ25 MYH24:MYH25 MYP24:MYP25 MYX24:MYX25 MZF24:MZF25 MZN24:MZN25 MZV24:MZV25 NAD24:NAD25 NAL24:NAL25 NAT24:NAT25 NBB24:NBB25 NBJ24:NBJ25 NBR24:NBR25 NBZ24:NBZ25 NCH24:NCH25 NCP24:NCP25 NCX24:NCX25 NDF24:NDF25 NDN24:NDN25 NDV24:NDV25 NED24:NED25 NEL24:NEL25 NET24:NET25 NFB24:NFB25 NFJ24:NFJ25 NFR24:NFR25 NFZ24:NFZ25 NGH24:NGH25 NGP24:NGP25 NGX24:NGX25 NHF24:NHF25 NHN24:NHN25 NHV24:NHV25 NID24:NID25 NIL24:NIL25 NIT24:NIT25 NJB24:NJB25 NJJ24:NJJ25 NJR24:NJR25 NJZ24:NJZ25 NKH24:NKH25 NKP24:NKP25 NKX24:NKX25 NLF24:NLF25 NLN24:NLN25 NLV24:NLV25 NMD24:NMD25 NML24:NML25 NMT24:NMT25 NNB24:NNB25 NNJ24:NNJ25 NNR24:NNR25 NNZ24:NNZ25 NOH24:NOH25 NOP24:NOP25 NOX24:NOX25 NPF24:NPF25 NPN24:NPN25 NPV24:NPV25 NQD24:NQD25 NQL24:NQL25 NQT24:NQT25 NRB24:NRB25 NRJ24:NRJ25 NRR24:NRR25 NRZ24:NRZ25 NSH24:NSH25 NSP24:NSP25 NSX24:NSX25 NTF24:NTF25 NTN24:NTN25 NTV24:NTV25 NUD24:NUD25 NUL24:NUL25 NUT24:NUT25 NVB24:NVB25 NVJ24:NVJ25 NVR24:NVR25 NVZ24:NVZ25 NWH24:NWH25 NWP24:NWP25 NWX24:NWX25 NXF24:NXF25 NXN24:NXN25 NXV24:NXV25 NYD24:NYD25 NYL24:NYL25 NYT24:NYT25 NZB24:NZB25 NZJ24:NZJ25 NZR24:NZR25 NZZ24:NZZ25 OAH24:OAH25 OAP24:OAP25 OAX24:OAX25 OBF24:OBF25 OBN24:OBN25 OBV24:OBV25 OCD24:OCD25 OCL24:OCL25 OCT24:OCT25 ODB24:ODB25 ODJ24:ODJ25 ODR24:ODR25 ODZ24:ODZ25 OEH24:OEH25 OEP24:OEP25 OEX24:OEX25 OFF24:OFF25 OFN24:OFN25 OFV24:OFV25 OGD24:OGD25 OGL24:OGL25 OGT24:OGT25 OHB24:OHB25 OHJ24:OHJ25 OHR24:OHR25 OHZ24:OHZ25 OIH24:OIH25 OIP24:OIP25 OIX24:OIX25 OJF24:OJF25 OJN24:OJN25 OJV24:OJV25 OKD24:OKD25 OKL24:OKL25 OKT24:OKT25 OLB24:OLB25 OLJ24:OLJ25 OLR24:OLR25 OLZ24:OLZ25 OMH24:OMH25 OMP24:OMP25 OMX24:OMX25 ONF24:ONF25 ONN24:ONN25 ONV24:ONV25 OOD24:OOD25 OOL24:OOL25 OOT24:OOT25 OPB24:OPB25 OPJ24:OPJ25 OPR24:OPR25 OPZ24:OPZ25 OQH24:OQH25 OQP24:OQP25 OQX24:OQX25 ORF24:ORF25 ORN24:ORN25 ORV24:ORV25 OSD24:OSD25 OSL24:OSL25 OST24:OST25 OTB24:OTB25 OTJ24:OTJ25 OTR24:OTR25 OTZ24:OTZ25 OUH24:OUH25 OUP24:OUP25 OUX24:OUX25 OVF24:OVF25 OVN24:OVN25 OVV24:OVV25 OWD24:OWD25 OWL24:OWL25 OWT24:OWT25 OXB24:OXB25 OXJ24:OXJ25 OXR24:OXR25 OXZ24:OXZ25 OYH24:OYH25 OYP24:OYP25 OYX24:OYX25 OZF24:OZF25 OZN24:OZN25 OZV24:OZV25 PAD24:PAD25 PAL24:PAL25 PAT24:PAT25 PBB24:PBB25 PBJ24:PBJ25 PBR24:PBR25 PBZ24:PBZ25 PCH24:PCH25 PCP24:PCP25 PCX24:PCX25 PDF24:PDF25 PDN24:PDN25 PDV24:PDV25 PED24:PED25 PEL24:PEL25 PET24:PET25 PFB24:PFB25 PFJ24:PFJ25 PFR24:PFR25 PFZ24:PFZ25 PGH24:PGH25 PGP24:PGP25 PGX24:PGX25 PHF24:PHF25 PHN24:PHN25 PHV24:PHV25 PID24:PID25 PIL24:PIL25 PIT24:PIT25 PJB24:PJB25 PJJ24:PJJ25 PJR24:PJR25 PJZ24:PJZ25 PKH24:PKH25 PKP24:PKP25 PKX24:PKX25 PLF24:PLF25 PLN24:PLN25 PLV24:PLV25 PMD24:PMD25 PML24:PML25 PMT24:PMT25 PNB24:PNB25 PNJ24:PNJ25 PNR24:PNR25 PNZ24:PNZ25 POH24:POH25 POP24:POP25 POX24:POX25 PPF24:PPF25 PPN24:PPN25 PPV24:PPV25 PQD24:PQD25 PQL24:PQL25 PQT24:PQT25 PRB24:PRB25 PRJ24:PRJ25 PRR24:PRR25 PRZ24:PRZ25 PSH24:PSH25 PSP24:PSP25 PSX24:PSX25 PTF24:PTF25 PTN24:PTN25 PTV24:PTV25 PUD24:PUD25 PUL24:PUL25 PUT24:PUT25 PVB24:PVB25 PVJ24:PVJ25 PVR24:PVR25 PVZ24:PVZ25 PWH24:PWH25 PWP24:PWP25 PWX24:PWX25 PXF24:PXF25 PXN24:PXN25 PXV24:PXV25 PYD24:PYD25 PYL24:PYL25 PYT24:PYT25 PZB24:PZB25 PZJ24:PZJ25 PZR24:PZR25 PZZ24:PZZ25 QAH24:QAH25 QAP24:QAP25 QAX24:QAX25 QBF24:QBF25 QBN24:QBN25 QBV24:QBV25 QCD24:QCD25 QCL24:QCL25 QCT24:QCT25 QDB24:QDB25 QDJ24:QDJ25 QDR24:QDR25 QDZ24:QDZ25 QEH24:QEH25 QEP24:QEP25 QEX24:QEX25 QFF24:QFF25 QFN24:QFN25 QFV24:QFV25 QGD24:QGD25 QGL24:QGL25 QGT24:QGT25 QHB24:QHB25 QHJ24:QHJ25 QHR24:QHR25 QHZ24:QHZ25 QIH24:QIH25 QIP24:QIP25 QIX24:QIX25 QJF24:QJF25 QJN24:QJN25 QJV24:QJV25 QKD24:QKD25 QKL24:QKL25 QKT24:QKT25 QLB24:QLB25 QLJ24:QLJ25 QLR24:QLR25 QLZ24:QLZ25 QMH24:QMH25 QMP24:QMP25 QMX24:QMX25 QNF24:QNF25 QNN24:QNN25 QNV24:QNV25 QOD24:QOD25 QOL24:QOL25 QOT24:QOT25 QPB24:QPB25 QPJ24:QPJ25 QPR24:QPR25 QPZ24:QPZ25 QQH24:QQH25 QQP24:QQP25 QQX24:QQX25 QRF24:QRF25 QRN24:QRN25 QRV24:QRV25 QSD24:QSD25 QSL24:QSL25 QST24:QST25 QTB24:QTB25 QTJ24:QTJ25 QTR24:QTR25 QTZ24:QTZ25 QUH24:QUH25 QUP24:QUP25 QUX24:QUX25 QVF24:QVF25 QVN24:QVN25 QVV24:QVV25 QWD24:QWD25 QWL24:QWL25 QWT24:QWT25 QXB24:QXB25 QXJ24:QXJ25 QXR24:QXR25 QXZ24:QXZ25 QYH24:QYH25 QYP24:QYP25 QYX24:QYX25 QZF24:QZF25 QZN24:QZN25 QZV24:QZV25 RAD24:RAD25 RAL24:RAL25 RAT24:RAT25 RBB24:RBB25 RBJ24:RBJ25 RBR24:RBR25 RBZ24:RBZ25 RCH24:RCH25 RCP24:RCP25 RCX24:RCX25 RDF24:RDF25 RDN24:RDN25 RDV24:RDV25 RED24:RED25 REL24:REL25 RET24:RET25 RFB24:RFB25 RFJ24:RFJ25 RFR24:RFR25 RFZ24:RFZ25 RGH24:RGH25 RGP24:RGP25 RGX24:RGX25 RHF24:RHF25 RHN24:RHN25 RHV24:RHV25 RID24:RID25 RIL24:RIL25 RIT24:RIT25 RJB24:RJB25 RJJ24:RJJ25 RJR24:RJR25 RJZ24:RJZ25 RKH24:RKH25 RKP24:RKP25 RKX24:RKX25 RLF24:RLF25 RLN24:RLN25 RLV24:RLV25 RMD24:RMD25 RML24:RML25 RMT24:RMT25 RNB24:RNB25 RNJ24:RNJ25 RNR24:RNR25 RNZ24:RNZ25 ROH24:ROH25 ROP24:ROP25 ROX24:ROX25 RPF24:RPF25 RPN24:RPN25 RPV24:RPV25 RQD24:RQD25 RQL24:RQL25 RQT24:RQT25 RRB24:RRB25 RRJ24:RRJ25 RRR24:RRR25 RRZ24:RRZ25 RSH24:RSH25 RSP24:RSP25 RSX24:RSX25 RTF24:RTF25 RTN24:RTN25 RTV24:RTV25 RUD24:RUD25 RUL24:RUL25 RUT24:RUT25 RVB24:RVB25 RVJ24:RVJ25 RVR24:RVR25 RVZ24:RVZ25 RWH24:RWH25 RWP24:RWP25 RWX24:RWX25 RXF24:RXF25 RXN24:RXN25 RXV24:RXV25 RYD24:RYD25 RYL24:RYL25 RYT24:RYT25 RZB24:RZB25 RZJ24:RZJ25 RZR24:RZR25 RZZ24:RZZ25 SAH24:SAH25 SAP24:SAP25 SAX24:SAX25 SBF24:SBF25 SBN24:SBN25 SBV24:SBV25 SCD24:SCD25 SCL24:SCL25 SCT24:SCT25 SDB24:SDB25 SDJ24:SDJ25 SDR24:SDR25 SDZ24:SDZ25 SEH24:SEH25 SEP24:SEP25 SEX24:SEX25 SFF24:SFF25 SFN24:SFN25 SFV24:SFV25 SGD24:SGD25 SGL24:SGL25 SGT24:SGT25 SHB24:SHB25 SHJ24:SHJ25 SHR24:SHR25 SHZ24:SHZ25 SIH24:SIH25 SIP24:SIP25 SIX24:SIX25 SJF24:SJF25 SJN24:SJN25 SJV24:SJV25 SKD24:SKD25 SKL24:SKL25 SKT24:SKT25 SLB24:SLB25 SLJ24:SLJ25 SLR24:SLR25 SLZ24:SLZ25 SMH24:SMH25 SMP24:SMP25 SMX24:SMX25 SNF24:SNF25 SNN24:SNN25 SNV24:SNV25 SOD24:SOD25 SOL24:SOL25 SOT24:SOT25 SPB24:SPB25 SPJ24:SPJ25 SPR24:SPR25 SPZ24:SPZ25 SQH24:SQH25 SQP24:SQP25 SQX24:SQX25 SRF24:SRF25 SRN24:SRN25 SRV24:SRV25 SSD24:SSD25 SSL24:SSL25 SST24:SST25 STB24:STB25 STJ24:STJ25 STR24:STR25 STZ24:STZ25 SUH24:SUH25 SUP24:SUP25 SUX24:SUX25 SVF24:SVF25 SVN24:SVN25 SVV24:SVV25 SWD24:SWD25 SWL24:SWL25 SWT24:SWT25 SXB24:SXB25 SXJ24:SXJ25 SXR24:SXR25 SXZ24:SXZ25 SYH24:SYH25 SYP24:SYP25 SYX24:SYX25 SZF24:SZF25 SZN24:SZN25 SZV24:SZV25 TAD24:TAD25 TAL24:TAL25 TAT24:TAT25 TBB24:TBB25 TBJ24:TBJ25 TBR24:TBR25 TBZ24:TBZ25 TCH24:TCH25 TCP24:TCP25 TCX24:TCX25 TDF24:TDF25 TDN24:TDN25 TDV24:TDV25 TED24:TED25 TEL24:TEL25 TET24:TET25 TFB24:TFB25 TFJ24:TFJ25 TFR24:TFR25 TFZ24:TFZ25 TGH24:TGH25 TGP24:TGP25 TGX24:TGX25 THF24:THF25 THN24:THN25 THV24:THV25 TID24:TID25 TIL24:TIL25 TIT24:TIT25 TJB24:TJB25 TJJ24:TJJ25 TJR24:TJR25 TJZ24:TJZ25 TKH24:TKH25 TKP24:TKP25 TKX24:TKX25 TLF24:TLF25 TLN24:TLN25 TLV24:TLV25 TMD24:TMD25 TML24:TML25 TMT24:TMT25 TNB24:TNB25 TNJ24:TNJ25 TNR24:TNR25 TNZ24:TNZ25 TOH24:TOH25 TOP24:TOP25 TOX24:TOX25 TPF24:TPF25 TPN24:TPN25 TPV24:TPV25 TQD24:TQD25 TQL24:TQL25 TQT24:TQT25 TRB24:TRB25 TRJ24:TRJ25 TRR24:TRR25 TRZ24:TRZ25 TSH24:TSH25 TSP24:TSP25 TSX24:TSX25 TTF24:TTF25 TTN24:TTN25 TTV24:TTV25 TUD24:TUD25 TUL24:TUL25 TUT24:TUT25 TVB24:TVB25 TVJ24:TVJ25 TVR24:TVR25 TVZ24:TVZ25 TWH24:TWH25 TWP24:TWP25 TWX24:TWX25 TXF24:TXF25 TXN24:TXN25 TXV24:TXV25 TYD24:TYD25 TYL24:TYL25 TYT24:TYT25 TZB24:TZB25 TZJ24:TZJ25 TZR24:TZR25 TZZ24:TZZ25 UAH24:UAH25 UAP24:UAP25 UAX24:UAX25 UBF24:UBF25 UBN24:UBN25 UBV24:UBV25 UCD24:UCD25 UCL24:UCL25 UCT24:UCT25 UDB24:UDB25 UDJ24:UDJ25 UDR24:UDR25 UDZ24:UDZ25 UEH24:UEH25 UEP24:UEP25 UEX24:UEX25 UFF24:UFF25 UFN24:UFN25 UFV24:UFV25 UGD24:UGD25 UGL24:UGL25 UGT24:UGT25 UHB24:UHB25 UHJ24:UHJ25 UHR24:UHR25 UHZ24:UHZ25 UIH24:UIH25 UIP24:UIP25 UIX24:UIX25 UJF24:UJF25 UJN24:UJN25 UJV24:UJV25 UKD24:UKD25 UKL24:UKL25 UKT24:UKT25 ULB24:ULB25 ULJ24:ULJ25 ULR24:ULR25 ULZ24:ULZ25 UMH24:UMH25 UMP24:UMP25 UMX24:UMX25 UNF24:UNF25 UNN24:UNN25 UNV24:UNV25 UOD24:UOD25 UOL24:UOL25 UOT24:UOT25 UPB24:UPB25 UPJ24:UPJ25 UPR24:UPR25 UPZ24:UPZ25 UQH24:UQH25 UQP24:UQP25 UQX24:UQX25 URF24:URF25 URN24:URN25 URV24:URV25 USD24:USD25 USL24:USL25 UST24:UST25 UTB24:UTB25 UTJ24:UTJ25 UTR24:UTR25 UTZ24:UTZ25 UUH24:UUH25 UUP24:UUP25 UUX24:UUX25 UVF24:UVF25 UVN24:UVN25 UVV24:UVV25 UWD24:UWD25 UWL24:UWL25 UWT24:UWT25 UXB24:UXB25 UXJ24:UXJ25 UXR24:UXR25 UXZ24:UXZ25 UYH24:UYH25 UYP24:UYP25 UYX24:UYX25 UZF24:UZF25 UZN24:UZN25 UZV24:UZV25 VAD24:VAD25 VAL24:VAL25 VAT24:VAT25 VBB24:VBB25 VBJ24:VBJ25 VBR24:VBR25 VBZ24:VBZ25 VCH24:VCH25 VCP24:VCP25 VCX24:VCX25 VDF24:VDF25 VDN24:VDN25 VDV24:VDV25 VED24:VED25 VEL24:VEL25 VET24:VET25 VFB24:VFB25 VFJ24:VFJ25 VFR24:VFR25 VFZ24:VFZ25 VGH24:VGH25 VGP24:VGP25 VGX24:VGX25 VHF24:VHF25 VHN24:VHN25 VHV24:VHV25 VID24:VID25 VIL24:VIL25 VIT24:VIT25 VJB24:VJB25 VJJ24:VJJ25 VJR24:VJR25 VJZ24:VJZ25 VKH24:VKH25 VKP24:VKP25 VKX24:VKX25 VLF24:VLF25 VLN24:VLN25 VLV24:VLV25 VMD24:VMD25 VML24:VML25 VMT24:VMT25 VNB24:VNB25 VNJ24:VNJ25 VNR24:VNR25 VNZ24:VNZ25 VOH24:VOH25 VOP24:VOP25 VOX24:VOX25 VPF24:VPF25 VPN24:VPN25 VPV24:VPV25 VQD24:VQD25 VQL24:VQL25 VQT24:VQT25 VRB24:VRB25 VRJ24:VRJ25 VRR24:VRR25 VRZ24:VRZ25 VSH24:VSH25 VSP24:VSP25 VSX24:VSX25 VTF24:VTF25 VTN24:VTN25 VTV24:VTV25 VUD24:VUD25 VUL24:VUL25 VUT24:VUT25 VVB24:VVB25 VVJ24:VVJ25 VVR24:VVR25 VVZ24:VVZ25 VWH24:VWH25 VWP24:VWP25 VWX24:VWX25 VXF24:VXF25 VXN24:VXN25 VXV24:VXV25 VYD24:VYD25 VYL24:VYL25 VYT24:VYT25 VZB24:VZB25 VZJ24:VZJ25 VZR24:VZR25 VZZ24:VZZ25 WAH24:WAH25 WAP24:WAP25 WAX24:WAX25 WBF24:WBF25 WBN24:WBN25 WBV24:WBV25 WCD24:WCD25 WCL24:WCL25 WCT24:WCT25 WDB24:WDB25 WDJ24:WDJ25 WDR24:WDR25 WDZ24:WDZ25 WEH24:WEH25 WEP24:WEP25 WEX24:WEX25 WFF24:WFF25 WFN24:WFN25 WFV24:WFV25 WGD24:WGD25 WGL24:WGL25 WGT24:WGT25 WHB24:WHB25 WHJ24:WHJ25 WHR24:WHR25 WHZ24:WHZ25 WIH24:WIH25 WIP24:WIP25 WIX24:WIX25 WJF24:WJF25 WJN24:WJN25 WJV24:WJV25 WKD24:WKD25 WKL24:WKL25 WKT24:WKT25 WLB24:WLB25 WLJ24:WLJ25 WLR24:WLR25 WLZ24:WLZ25 WMH24:WMH25 WMP24:WMP25 WMX24:WMX25 WNF24:WNF25 WNN24:WNN25 WNV24:WNV25 WOD24:WOD25 WOL24:WOL25 WOT24:WOT25 WPB24:WPB25 WPJ24:WPJ25 WPR24:WPR25 WPZ24:WPZ25 WQH24:WQH25 WQP24:WQP25 WQX24:WQX25 WRF24:WRF25 WRN24:WRN25 WRV24:WRV25 WSD24:WSD25 WSL24:WSL25 WST24:WST25 WTB24:WTB25 WTJ24:WTJ25 WTR24:WTR25 WTZ24:WTZ25 WUH24:WUH25 WUP24:WUP25 WUX24:WUX25 WVF24:WVF25 WVN24:WVN25 WVV24:WVV25 WWD24:WWD25 WWL24:WWL25 WWT24:WWT25 WXB24:WXB25 WXJ24:WXJ25 WXR24:WXR25 WXZ24:WXZ25 WYH24:WYH25 WYP24:WYP25 WYX24:WYX25 WZF24:WZF25 WZN24:WZN25 WZV24:WZV25 XAD24:XAD25 XAL24:XAL25 XAT24:XAT25 XBB24:XBB25 XBJ24:XBJ25 XBR24:XBR25 XBZ24:XBZ25 XCH24:XCH25 XCP24:XCP25 XCX24:XCX25 XDF24:XDF25 XDN24:XDN25 XDV24:XDV25 XED24:XED25 XEL24:XEL25</xm:sqref>
        </x14:dataValidation>
        <x14:dataValidation type="list" allowBlank="1" showInputMessage="1" showErrorMessage="1" xr:uid="{00000000-0002-0000-0000-000009000000}">
          <x14:formula1>
            <xm:f>Sheet2!$A$2:$A$290</xm:f>
          </x14:formula1>
          <xm:sqref>A11:A27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90"/>
  <sheetViews>
    <sheetView topLeftCell="A2" workbookViewId="0">
      <selection activeCell="C23" sqref="C23"/>
    </sheetView>
  </sheetViews>
  <sheetFormatPr defaultColWidth="11" defaultRowHeight="15.75"/>
  <cols>
    <col min="1" max="1" width="29.375" customWidth="1"/>
    <col min="5" max="5" width="25" customWidth="1"/>
  </cols>
  <sheetData>
    <row r="2" spans="1:6">
      <c r="A2" t="s">
        <v>93</v>
      </c>
      <c r="B2">
        <v>1.2</v>
      </c>
      <c r="C2">
        <v>15</v>
      </c>
      <c r="D2">
        <v>2200</v>
      </c>
      <c r="E2" t="s">
        <v>40</v>
      </c>
      <c r="F2" t="s">
        <v>11</v>
      </c>
    </row>
    <row r="3" spans="1:6">
      <c r="A3" t="s">
        <v>54</v>
      </c>
      <c r="B3">
        <v>1.5</v>
      </c>
      <c r="C3">
        <v>25</v>
      </c>
      <c r="D3">
        <v>2700</v>
      </c>
      <c r="E3" t="s">
        <v>39</v>
      </c>
      <c r="F3" t="s">
        <v>12</v>
      </c>
    </row>
    <row r="4" spans="1:6">
      <c r="A4" t="s">
        <v>66</v>
      </c>
      <c r="B4">
        <v>2</v>
      </c>
      <c r="C4">
        <v>30</v>
      </c>
      <c r="D4">
        <v>3000</v>
      </c>
      <c r="E4" t="s">
        <v>38</v>
      </c>
    </row>
    <row r="5" spans="1:6">
      <c r="A5" t="s">
        <v>94</v>
      </c>
      <c r="B5">
        <v>3</v>
      </c>
      <c r="C5">
        <v>40</v>
      </c>
      <c r="D5">
        <v>5700</v>
      </c>
    </row>
    <row r="6" spans="1:6">
      <c r="A6" t="s">
        <v>67</v>
      </c>
      <c r="B6">
        <v>4</v>
      </c>
      <c r="C6">
        <v>60</v>
      </c>
      <c r="D6" t="s">
        <v>7</v>
      </c>
    </row>
    <row r="7" spans="1:6">
      <c r="A7" t="s">
        <v>68</v>
      </c>
      <c r="B7">
        <v>5</v>
      </c>
      <c r="C7">
        <v>120</v>
      </c>
      <c r="D7" t="s">
        <v>8</v>
      </c>
      <c r="E7" t="s">
        <v>13</v>
      </c>
    </row>
    <row r="8" spans="1:6">
      <c r="A8" t="s">
        <v>48</v>
      </c>
      <c r="B8">
        <v>6</v>
      </c>
      <c r="D8" t="s">
        <v>9</v>
      </c>
    </row>
    <row r="9" spans="1:6">
      <c r="A9" t="s">
        <v>95</v>
      </c>
      <c r="B9">
        <v>7</v>
      </c>
      <c r="D9" t="s">
        <v>10</v>
      </c>
      <c r="E9" t="s">
        <v>37</v>
      </c>
    </row>
    <row r="10" spans="1:6">
      <c r="A10" t="s">
        <v>96</v>
      </c>
      <c r="B10">
        <v>10</v>
      </c>
    </row>
    <row r="11" spans="1:6">
      <c r="A11" t="s">
        <v>59</v>
      </c>
      <c r="B11">
        <v>11</v>
      </c>
      <c r="E11" t="s">
        <v>36</v>
      </c>
    </row>
    <row r="12" spans="1:6">
      <c r="A12" t="s">
        <v>69</v>
      </c>
      <c r="B12">
        <v>13</v>
      </c>
      <c r="E12" t="s">
        <v>14</v>
      </c>
    </row>
    <row r="13" spans="1:6">
      <c r="A13" t="s">
        <v>76</v>
      </c>
      <c r="B13">
        <v>15</v>
      </c>
      <c r="E13" t="s">
        <v>35</v>
      </c>
    </row>
    <row r="14" spans="1:6">
      <c r="A14" t="s">
        <v>71</v>
      </c>
      <c r="B14">
        <v>75</v>
      </c>
    </row>
    <row r="15" spans="1:6">
      <c r="A15" t="s">
        <v>72</v>
      </c>
      <c r="B15">
        <v>150</v>
      </c>
    </row>
    <row r="16" spans="1:6">
      <c r="A16" t="s">
        <v>73</v>
      </c>
      <c r="B16">
        <v>300</v>
      </c>
    </row>
    <row r="17" spans="1:5">
      <c r="A17" t="s">
        <v>97</v>
      </c>
      <c r="B17">
        <v>600</v>
      </c>
    </row>
    <row r="18" spans="1:5">
      <c r="A18" t="s">
        <v>70</v>
      </c>
      <c r="E18" t="s">
        <v>15</v>
      </c>
    </row>
    <row r="19" spans="1:5">
      <c r="A19" t="s">
        <v>98</v>
      </c>
      <c r="E19" t="s">
        <v>34</v>
      </c>
    </row>
    <row r="20" spans="1:5">
      <c r="A20" t="s">
        <v>99</v>
      </c>
      <c r="E20" t="s">
        <v>33</v>
      </c>
    </row>
    <row r="21" spans="1:5">
      <c r="A21" t="s">
        <v>77</v>
      </c>
    </row>
    <row r="22" spans="1:5">
      <c r="A22" t="s">
        <v>53</v>
      </c>
      <c r="E22" t="s">
        <v>25</v>
      </c>
    </row>
    <row r="23" spans="1:5">
      <c r="A23" t="s">
        <v>60</v>
      </c>
    </row>
    <row r="24" spans="1:5">
      <c r="A24" t="s">
        <v>61</v>
      </c>
    </row>
    <row r="25" spans="1:5">
      <c r="A25" t="s">
        <v>62</v>
      </c>
      <c r="E25" t="s">
        <v>16</v>
      </c>
    </row>
    <row r="26" spans="1:5">
      <c r="A26" t="s">
        <v>63</v>
      </c>
      <c r="E26" t="s">
        <v>24</v>
      </c>
    </row>
    <row r="27" spans="1:5">
      <c r="A27" t="s">
        <v>100</v>
      </c>
      <c r="E27" t="s">
        <v>17</v>
      </c>
    </row>
    <row r="28" spans="1:5">
      <c r="A28" t="s">
        <v>101</v>
      </c>
    </row>
    <row r="29" spans="1:5">
      <c r="A29" t="s">
        <v>102</v>
      </c>
      <c r="E29" t="s">
        <v>18</v>
      </c>
    </row>
    <row r="30" spans="1:5">
      <c r="A30" t="s">
        <v>56</v>
      </c>
      <c r="E30" t="s">
        <v>19</v>
      </c>
    </row>
    <row r="31" spans="1:5">
      <c r="A31" t="s">
        <v>5</v>
      </c>
      <c r="E31" t="s">
        <v>32</v>
      </c>
    </row>
    <row r="32" spans="1:5">
      <c r="A32" t="s">
        <v>6</v>
      </c>
    </row>
    <row r="33" spans="1:5">
      <c r="A33" t="s">
        <v>103</v>
      </c>
      <c r="E33" t="s">
        <v>31</v>
      </c>
    </row>
    <row r="34" spans="1:5">
      <c r="A34" t="s">
        <v>104</v>
      </c>
    </row>
    <row r="35" spans="1:5">
      <c r="A35" t="s">
        <v>105</v>
      </c>
      <c r="E35" t="s">
        <v>49</v>
      </c>
    </row>
    <row r="36" spans="1:5">
      <c r="A36" t="s">
        <v>106</v>
      </c>
      <c r="E36" t="s">
        <v>30</v>
      </c>
    </row>
    <row r="37" spans="1:5">
      <c r="A37" t="s">
        <v>107</v>
      </c>
      <c r="E37" t="s">
        <v>26</v>
      </c>
    </row>
    <row r="38" spans="1:5">
      <c r="A38" t="s">
        <v>108</v>
      </c>
    </row>
    <row r="39" spans="1:5">
      <c r="A39" t="s">
        <v>109</v>
      </c>
      <c r="E39" t="s">
        <v>50</v>
      </c>
    </row>
    <row r="40" spans="1:5">
      <c r="A40" t="s">
        <v>110</v>
      </c>
    </row>
    <row r="41" spans="1:5">
      <c r="A41" t="s">
        <v>111</v>
      </c>
    </row>
    <row r="42" spans="1:5">
      <c r="A42" t="s">
        <v>112</v>
      </c>
      <c r="E42" t="s">
        <v>29</v>
      </c>
    </row>
    <row r="43" spans="1:5">
      <c r="A43" t="s">
        <v>113</v>
      </c>
      <c r="E43" t="s">
        <v>20</v>
      </c>
    </row>
    <row r="44" spans="1:5">
      <c r="A44" t="s">
        <v>114</v>
      </c>
      <c r="E44" t="s">
        <v>21</v>
      </c>
    </row>
    <row r="45" spans="1:5">
      <c r="A45" t="s">
        <v>115</v>
      </c>
      <c r="E45" t="s">
        <v>27</v>
      </c>
    </row>
    <row r="46" spans="1:5">
      <c r="A46" t="s">
        <v>116</v>
      </c>
    </row>
    <row r="47" spans="1:5">
      <c r="A47" t="s">
        <v>117</v>
      </c>
    </row>
    <row r="48" spans="1:5">
      <c r="A48" t="s">
        <v>118</v>
      </c>
    </row>
    <row r="49" spans="1:5">
      <c r="A49" t="s">
        <v>74</v>
      </c>
    </row>
    <row r="50" spans="1:5">
      <c r="A50" t="s">
        <v>119</v>
      </c>
      <c r="E50" t="s">
        <v>22</v>
      </c>
    </row>
    <row r="51" spans="1:5">
      <c r="A51" s="7" t="s">
        <v>85</v>
      </c>
    </row>
    <row r="52" spans="1:5">
      <c r="A52" t="s">
        <v>120</v>
      </c>
    </row>
    <row r="53" spans="1:5">
      <c r="A53" t="s">
        <v>121</v>
      </c>
      <c r="E53" t="s">
        <v>28</v>
      </c>
    </row>
    <row r="54" spans="1:5">
      <c r="A54" t="s">
        <v>122</v>
      </c>
    </row>
    <row r="55" spans="1:5">
      <c r="A55" t="s">
        <v>123</v>
      </c>
    </row>
    <row r="56" spans="1:5">
      <c r="A56" t="s">
        <v>124</v>
      </c>
    </row>
    <row r="57" spans="1:5">
      <c r="A57" t="s">
        <v>65</v>
      </c>
    </row>
    <row r="58" spans="1:5">
      <c r="A58" t="s">
        <v>51</v>
      </c>
    </row>
    <row r="59" spans="1:5">
      <c r="A59" t="s">
        <v>52</v>
      </c>
    </row>
    <row r="60" spans="1:5">
      <c r="A60" t="s">
        <v>125</v>
      </c>
    </row>
    <row r="61" spans="1:5">
      <c r="A61" t="s">
        <v>45</v>
      </c>
    </row>
    <row r="62" spans="1:5">
      <c r="A62" t="s">
        <v>42</v>
      </c>
    </row>
    <row r="63" spans="1:5">
      <c r="A63" t="s">
        <v>47</v>
      </c>
    </row>
    <row r="64" spans="1:5">
      <c r="A64" t="s">
        <v>41</v>
      </c>
    </row>
    <row r="65" spans="1:1">
      <c r="A65" t="s">
        <v>46</v>
      </c>
    </row>
    <row r="66" spans="1:1">
      <c r="A66" t="s">
        <v>126</v>
      </c>
    </row>
    <row r="67" spans="1:1">
      <c r="A67" t="s">
        <v>43</v>
      </c>
    </row>
    <row r="68" spans="1:1">
      <c r="A68" t="s">
        <v>44</v>
      </c>
    </row>
    <row r="69" spans="1:1">
      <c r="A69" t="s">
        <v>127</v>
      </c>
    </row>
    <row r="70" spans="1:1">
      <c r="A70" t="s">
        <v>57</v>
      </c>
    </row>
    <row r="71" spans="1:1">
      <c r="A71" t="s">
        <v>128</v>
      </c>
    </row>
    <row r="72" spans="1:1">
      <c r="A72" t="s">
        <v>129</v>
      </c>
    </row>
    <row r="73" spans="1:1">
      <c r="A73" t="s">
        <v>130</v>
      </c>
    </row>
    <row r="74" spans="1:1">
      <c r="A74" t="s">
        <v>131</v>
      </c>
    </row>
    <row r="75" spans="1:1">
      <c r="A75" t="s">
        <v>132</v>
      </c>
    </row>
    <row r="76" spans="1:1">
      <c r="A76" t="s">
        <v>133</v>
      </c>
    </row>
    <row r="77" spans="1:1">
      <c r="A77" t="s">
        <v>134</v>
      </c>
    </row>
    <row r="78" spans="1:1">
      <c r="A78" t="s">
        <v>135</v>
      </c>
    </row>
    <row r="79" spans="1:1">
      <c r="A79" t="s">
        <v>136</v>
      </c>
    </row>
    <row r="80" spans="1:1">
      <c r="A80" t="s">
        <v>137</v>
      </c>
    </row>
    <row r="81" spans="1:1">
      <c r="A81" t="s">
        <v>138</v>
      </c>
    </row>
    <row r="82" spans="1:1">
      <c r="A82" t="s">
        <v>139</v>
      </c>
    </row>
    <row r="83" spans="1:1">
      <c r="A83" t="s">
        <v>140</v>
      </c>
    </row>
    <row r="84" spans="1:1">
      <c r="A84" t="s">
        <v>141</v>
      </c>
    </row>
    <row r="85" spans="1:1">
      <c r="A85" t="s">
        <v>142</v>
      </c>
    </row>
    <row r="86" spans="1:1">
      <c r="A86" t="s">
        <v>143</v>
      </c>
    </row>
    <row r="87" spans="1:1">
      <c r="A87" t="s">
        <v>144</v>
      </c>
    </row>
    <row r="88" spans="1:1">
      <c r="A88" t="s">
        <v>145</v>
      </c>
    </row>
    <row r="89" spans="1:1">
      <c r="A89" t="s">
        <v>146</v>
      </c>
    </row>
    <row r="90" spans="1:1">
      <c r="A90" t="s">
        <v>147</v>
      </c>
    </row>
    <row r="91" spans="1:1">
      <c r="A91" t="s">
        <v>148</v>
      </c>
    </row>
    <row r="92" spans="1:1">
      <c r="A92" t="s">
        <v>149</v>
      </c>
    </row>
    <row r="93" spans="1:1">
      <c r="A93" t="s">
        <v>150</v>
      </c>
    </row>
    <row r="94" spans="1:1">
      <c r="A94" t="s">
        <v>151</v>
      </c>
    </row>
    <row r="95" spans="1:1">
      <c r="A95" t="s">
        <v>152</v>
      </c>
    </row>
    <row r="96" spans="1:1">
      <c r="A96" t="s">
        <v>153</v>
      </c>
    </row>
    <row r="97" spans="1:1">
      <c r="A97" t="s">
        <v>154</v>
      </c>
    </row>
    <row r="98" spans="1:1">
      <c r="A98" t="s">
        <v>155</v>
      </c>
    </row>
    <row r="99" spans="1:1">
      <c r="A99" t="s">
        <v>156</v>
      </c>
    </row>
    <row r="100" spans="1:1">
      <c r="A100" t="s">
        <v>157</v>
      </c>
    </row>
    <row r="101" spans="1:1">
      <c r="A101" t="s">
        <v>158</v>
      </c>
    </row>
    <row r="102" spans="1:1">
      <c r="A102" t="s">
        <v>159</v>
      </c>
    </row>
    <row r="103" spans="1:1">
      <c r="A103" t="s">
        <v>160</v>
      </c>
    </row>
    <row r="104" spans="1:1">
      <c r="A104" t="s">
        <v>161</v>
      </c>
    </row>
    <row r="105" spans="1:1">
      <c r="A105" t="s">
        <v>162</v>
      </c>
    </row>
    <row r="106" spans="1:1">
      <c r="A106" t="s">
        <v>163</v>
      </c>
    </row>
    <row r="107" spans="1:1">
      <c r="A107" t="s">
        <v>164</v>
      </c>
    </row>
    <row r="108" spans="1:1">
      <c r="A108" t="s">
        <v>165</v>
      </c>
    </row>
    <row r="109" spans="1:1">
      <c r="A109" t="s">
        <v>166</v>
      </c>
    </row>
    <row r="110" spans="1:1">
      <c r="A110" t="s">
        <v>167</v>
      </c>
    </row>
    <row r="111" spans="1:1">
      <c r="A111" t="s">
        <v>168</v>
      </c>
    </row>
    <row r="112" spans="1:1">
      <c r="A112" t="s">
        <v>169</v>
      </c>
    </row>
    <row r="113" spans="1:1">
      <c r="A113" t="s">
        <v>170</v>
      </c>
    </row>
    <row r="114" spans="1:1">
      <c r="A114" t="s">
        <v>171</v>
      </c>
    </row>
    <row r="115" spans="1:1">
      <c r="A115" t="s">
        <v>172</v>
      </c>
    </row>
    <row r="116" spans="1:1">
      <c r="A116" t="s">
        <v>173</v>
      </c>
    </row>
    <row r="117" spans="1:1">
      <c r="A117" t="s">
        <v>174</v>
      </c>
    </row>
    <row r="118" spans="1:1">
      <c r="A118" t="s">
        <v>175</v>
      </c>
    </row>
    <row r="119" spans="1:1">
      <c r="A119" t="s">
        <v>176</v>
      </c>
    </row>
    <row r="120" spans="1:1">
      <c r="A120" t="s">
        <v>177</v>
      </c>
    </row>
    <row r="121" spans="1:1">
      <c r="A121" t="s">
        <v>178</v>
      </c>
    </row>
    <row r="122" spans="1:1">
      <c r="A122" t="s">
        <v>179</v>
      </c>
    </row>
    <row r="123" spans="1:1">
      <c r="A123" t="s">
        <v>180</v>
      </c>
    </row>
    <row r="124" spans="1:1">
      <c r="A124" t="s">
        <v>181</v>
      </c>
    </row>
    <row r="125" spans="1:1">
      <c r="A125" t="s">
        <v>182</v>
      </c>
    </row>
    <row r="126" spans="1:1">
      <c r="A126" t="s">
        <v>183</v>
      </c>
    </row>
    <row r="127" spans="1:1">
      <c r="A127" t="s">
        <v>184</v>
      </c>
    </row>
    <row r="128" spans="1:1">
      <c r="A128" t="s">
        <v>185</v>
      </c>
    </row>
    <row r="129" spans="1:1">
      <c r="A129" t="s">
        <v>186</v>
      </c>
    </row>
    <row r="130" spans="1:1">
      <c r="A130" t="s">
        <v>187</v>
      </c>
    </row>
    <row r="131" spans="1:1">
      <c r="A131" t="s">
        <v>188</v>
      </c>
    </row>
    <row r="132" spans="1:1">
      <c r="A132" t="s">
        <v>189</v>
      </c>
    </row>
    <row r="133" spans="1:1">
      <c r="A133" t="s">
        <v>190</v>
      </c>
    </row>
    <row r="134" spans="1:1">
      <c r="A134" t="s">
        <v>191</v>
      </c>
    </row>
    <row r="135" spans="1:1">
      <c r="A135" t="s">
        <v>192</v>
      </c>
    </row>
    <row r="136" spans="1:1">
      <c r="A136" t="s">
        <v>193</v>
      </c>
    </row>
    <row r="137" spans="1:1">
      <c r="A137" t="s">
        <v>194</v>
      </c>
    </row>
    <row r="138" spans="1:1">
      <c r="A138" t="s">
        <v>195</v>
      </c>
    </row>
    <row r="139" spans="1:1">
      <c r="A139" t="s">
        <v>196</v>
      </c>
    </row>
    <row r="140" spans="1:1">
      <c r="A140" t="s">
        <v>197</v>
      </c>
    </row>
    <row r="141" spans="1:1">
      <c r="A141" t="s">
        <v>198</v>
      </c>
    </row>
    <row r="142" spans="1:1">
      <c r="A142" t="s">
        <v>199</v>
      </c>
    </row>
    <row r="143" spans="1:1">
      <c r="A143" t="s">
        <v>200</v>
      </c>
    </row>
    <row r="144" spans="1:1">
      <c r="A144" t="s">
        <v>201</v>
      </c>
    </row>
    <row r="145" spans="1:1">
      <c r="A145" t="s">
        <v>202</v>
      </c>
    </row>
    <row r="146" spans="1:1">
      <c r="A146" t="s">
        <v>203</v>
      </c>
    </row>
    <row r="147" spans="1:1">
      <c r="A147" t="s">
        <v>204</v>
      </c>
    </row>
    <row r="148" spans="1:1">
      <c r="A148" t="s">
        <v>205</v>
      </c>
    </row>
    <row r="149" spans="1:1">
      <c r="A149" t="s">
        <v>206</v>
      </c>
    </row>
    <row r="150" spans="1:1">
      <c r="A150" t="s">
        <v>207</v>
      </c>
    </row>
    <row r="151" spans="1:1">
      <c r="A151" t="s">
        <v>208</v>
      </c>
    </row>
    <row r="152" spans="1:1">
      <c r="A152" t="s">
        <v>209</v>
      </c>
    </row>
    <row r="153" spans="1:1">
      <c r="A153" t="s">
        <v>210</v>
      </c>
    </row>
    <row r="154" spans="1:1">
      <c r="A154" t="s">
        <v>211</v>
      </c>
    </row>
    <row r="155" spans="1:1">
      <c r="A155" t="s">
        <v>212</v>
      </c>
    </row>
    <row r="156" spans="1:1">
      <c r="A156" t="s">
        <v>213</v>
      </c>
    </row>
    <row r="157" spans="1:1">
      <c r="A157" t="s">
        <v>214</v>
      </c>
    </row>
    <row r="158" spans="1:1">
      <c r="A158" t="s">
        <v>215</v>
      </c>
    </row>
    <row r="159" spans="1:1">
      <c r="A159" t="s">
        <v>216</v>
      </c>
    </row>
    <row r="160" spans="1:1">
      <c r="A160" t="s">
        <v>217</v>
      </c>
    </row>
    <row r="161" spans="1:1">
      <c r="A161" t="s">
        <v>218</v>
      </c>
    </row>
    <row r="162" spans="1:1">
      <c r="A162" t="s">
        <v>219</v>
      </c>
    </row>
    <row r="163" spans="1:1">
      <c r="A163" t="s">
        <v>220</v>
      </c>
    </row>
    <row r="164" spans="1:1">
      <c r="A164" t="s">
        <v>221</v>
      </c>
    </row>
    <row r="165" spans="1:1">
      <c r="A165" t="s">
        <v>222</v>
      </c>
    </row>
    <row r="166" spans="1:1">
      <c r="A166" t="s">
        <v>223</v>
      </c>
    </row>
    <row r="167" spans="1:1">
      <c r="A167" t="s">
        <v>224</v>
      </c>
    </row>
    <row r="168" spans="1:1">
      <c r="A168" t="s">
        <v>225</v>
      </c>
    </row>
    <row r="169" spans="1:1">
      <c r="A169" t="s">
        <v>226</v>
      </c>
    </row>
    <row r="170" spans="1:1">
      <c r="A170" t="s">
        <v>227</v>
      </c>
    </row>
    <row r="171" spans="1:1">
      <c r="A171" t="s">
        <v>228</v>
      </c>
    </row>
    <row r="172" spans="1:1">
      <c r="A172" t="s">
        <v>229</v>
      </c>
    </row>
    <row r="173" spans="1:1">
      <c r="A173" t="s">
        <v>230</v>
      </c>
    </row>
    <row r="174" spans="1:1">
      <c r="A174" t="s">
        <v>231</v>
      </c>
    </row>
    <row r="175" spans="1:1">
      <c r="A175" t="s">
        <v>232</v>
      </c>
    </row>
    <row r="176" spans="1:1">
      <c r="A176" t="s">
        <v>233</v>
      </c>
    </row>
    <row r="177" spans="1:1">
      <c r="A177" t="s">
        <v>234</v>
      </c>
    </row>
    <row r="178" spans="1:1">
      <c r="A178" t="s">
        <v>235</v>
      </c>
    </row>
    <row r="179" spans="1:1">
      <c r="A179" t="s">
        <v>236</v>
      </c>
    </row>
    <row r="180" spans="1:1">
      <c r="A180" t="s">
        <v>237</v>
      </c>
    </row>
    <row r="181" spans="1:1">
      <c r="A181" t="s">
        <v>238</v>
      </c>
    </row>
    <row r="182" spans="1:1">
      <c r="A182" t="s">
        <v>239</v>
      </c>
    </row>
    <row r="183" spans="1:1">
      <c r="A183" t="s">
        <v>240</v>
      </c>
    </row>
    <row r="184" spans="1:1">
      <c r="A184" t="s">
        <v>241</v>
      </c>
    </row>
    <row r="185" spans="1:1">
      <c r="A185" t="s">
        <v>242</v>
      </c>
    </row>
    <row r="186" spans="1:1">
      <c r="A186" t="s">
        <v>243</v>
      </c>
    </row>
    <row r="187" spans="1:1">
      <c r="A187" t="s">
        <v>244</v>
      </c>
    </row>
    <row r="188" spans="1:1">
      <c r="A188" t="s">
        <v>245</v>
      </c>
    </row>
    <row r="189" spans="1:1">
      <c r="A189" t="s">
        <v>246</v>
      </c>
    </row>
    <row r="190" spans="1:1">
      <c r="A190" t="s">
        <v>247</v>
      </c>
    </row>
    <row r="191" spans="1:1">
      <c r="A191" t="s">
        <v>101</v>
      </c>
    </row>
    <row r="192" spans="1:1">
      <c r="A192" t="s">
        <v>102</v>
      </c>
    </row>
    <row r="193" spans="1:1">
      <c r="A193" t="s">
        <v>84</v>
      </c>
    </row>
    <row r="194" spans="1:1">
      <c r="A194" t="s">
        <v>248</v>
      </c>
    </row>
    <row r="195" spans="1:1">
      <c r="A195" t="s">
        <v>249</v>
      </c>
    </row>
    <row r="196" spans="1:1">
      <c r="A196" t="s">
        <v>250</v>
      </c>
    </row>
    <row r="197" spans="1:1">
      <c r="A197" t="s">
        <v>251</v>
      </c>
    </row>
    <row r="198" spans="1:1">
      <c r="A198" t="s">
        <v>64</v>
      </c>
    </row>
    <row r="199" spans="1:1">
      <c r="A199" t="s">
        <v>252</v>
      </c>
    </row>
    <row r="200" spans="1:1">
      <c r="A200" t="s">
        <v>253</v>
      </c>
    </row>
    <row r="201" spans="1:1">
      <c r="A201" t="s">
        <v>254</v>
      </c>
    </row>
    <row r="202" spans="1:1">
      <c r="A202" t="s">
        <v>255</v>
      </c>
    </row>
    <row r="203" spans="1:1">
      <c r="A203" t="s">
        <v>256</v>
      </c>
    </row>
    <row r="204" spans="1:1">
      <c r="A204" t="s">
        <v>257</v>
      </c>
    </row>
    <row r="205" spans="1:1">
      <c r="A205" t="s">
        <v>258</v>
      </c>
    </row>
    <row r="206" spans="1:1">
      <c r="A206" t="s">
        <v>259</v>
      </c>
    </row>
    <row r="207" spans="1:1">
      <c r="A207" t="s">
        <v>260</v>
      </c>
    </row>
    <row r="208" spans="1:1">
      <c r="A208" t="s">
        <v>261</v>
      </c>
    </row>
    <row r="209" spans="1:1">
      <c r="A209" t="s">
        <v>262</v>
      </c>
    </row>
    <row r="210" spans="1:1">
      <c r="A210" t="s">
        <v>75</v>
      </c>
    </row>
    <row r="211" spans="1:1">
      <c r="A211" t="s">
        <v>263</v>
      </c>
    </row>
    <row r="212" spans="1:1">
      <c r="A212" t="s">
        <v>264</v>
      </c>
    </row>
    <row r="213" spans="1:1">
      <c r="A213" t="s">
        <v>265</v>
      </c>
    </row>
    <row r="214" spans="1:1">
      <c r="A214" t="s">
        <v>266</v>
      </c>
    </row>
    <row r="215" spans="1:1">
      <c r="A215" t="s">
        <v>123</v>
      </c>
    </row>
    <row r="216" spans="1:1">
      <c r="A216" t="s">
        <v>267</v>
      </c>
    </row>
    <row r="217" spans="1:1">
      <c r="A217" t="s">
        <v>268</v>
      </c>
    </row>
    <row r="218" spans="1:1">
      <c r="A218" t="s">
        <v>269</v>
      </c>
    </row>
    <row r="219" spans="1:1">
      <c r="A219" t="s">
        <v>270</v>
      </c>
    </row>
    <row r="220" spans="1:1">
      <c r="A220" t="s">
        <v>271</v>
      </c>
    </row>
    <row r="221" spans="1:1">
      <c r="A221" t="s">
        <v>272</v>
      </c>
    </row>
    <row r="222" spans="1:1">
      <c r="A222" t="s">
        <v>273</v>
      </c>
    </row>
    <row r="223" spans="1:1">
      <c r="A223" t="s">
        <v>274</v>
      </c>
    </row>
    <row r="224" spans="1:1">
      <c r="A224" t="s">
        <v>85</v>
      </c>
    </row>
    <row r="225" spans="1:1">
      <c r="A225" t="s">
        <v>275</v>
      </c>
    </row>
    <row r="226" spans="1:1">
      <c r="A226" t="s">
        <v>276</v>
      </c>
    </row>
    <row r="227" spans="1:1">
      <c r="A227" t="s">
        <v>277</v>
      </c>
    </row>
    <row r="228" spans="1:1">
      <c r="A228" t="s">
        <v>278</v>
      </c>
    </row>
    <row r="229" spans="1:1">
      <c r="A229" t="s">
        <v>279</v>
      </c>
    </row>
    <row r="230" spans="1:1">
      <c r="A230" t="s">
        <v>280</v>
      </c>
    </row>
    <row r="231" spans="1:1">
      <c r="A231" t="s">
        <v>281</v>
      </c>
    </row>
    <row r="232" spans="1:1">
      <c r="A232" t="s">
        <v>282</v>
      </c>
    </row>
    <row r="233" spans="1:1">
      <c r="A233" t="s">
        <v>283</v>
      </c>
    </row>
    <row r="234" spans="1:1">
      <c r="A234" t="s">
        <v>284</v>
      </c>
    </row>
    <row r="235" spans="1:1">
      <c r="A235" t="s">
        <v>285</v>
      </c>
    </row>
    <row r="236" spans="1:1">
      <c r="A236" t="s">
        <v>286</v>
      </c>
    </row>
    <row r="237" spans="1:1">
      <c r="A237" t="s">
        <v>80</v>
      </c>
    </row>
    <row r="238" spans="1:1">
      <c r="A238" t="s">
        <v>287</v>
      </c>
    </row>
    <row r="239" spans="1:1">
      <c r="A239" t="s">
        <v>81</v>
      </c>
    </row>
    <row r="240" spans="1:1">
      <c r="A240" t="s">
        <v>82</v>
      </c>
    </row>
    <row r="241" spans="1:1">
      <c r="A241" t="s">
        <v>83</v>
      </c>
    </row>
    <row r="242" spans="1:1">
      <c r="A242" t="s">
        <v>288</v>
      </c>
    </row>
    <row r="243" spans="1:1">
      <c r="A243" t="s">
        <v>78</v>
      </c>
    </row>
    <row r="244" spans="1:1">
      <c r="A244" t="s">
        <v>289</v>
      </c>
    </row>
    <row r="245" spans="1:1">
      <c r="A245" t="s">
        <v>79</v>
      </c>
    </row>
    <row r="246" spans="1:1">
      <c r="A246" t="s">
        <v>290</v>
      </c>
    </row>
    <row r="247" spans="1:1">
      <c r="A247" t="s">
        <v>291</v>
      </c>
    </row>
    <row r="248" spans="1:1">
      <c r="A248" t="s">
        <v>292</v>
      </c>
    </row>
    <row r="249" spans="1:1">
      <c r="A249" t="s">
        <v>293</v>
      </c>
    </row>
    <row r="250" spans="1:1">
      <c r="A250" t="s">
        <v>294</v>
      </c>
    </row>
    <row r="251" spans="1:1">
      <c r="A251" t="s">
        <v>295</v>
      </c>
    </row>
    <row r="252" spans="1:1">
      <c r="A252" t="s">
        <v>296</v>
      </c>
    </row>
    <row r="253" spans="1:1">
      <c r="A253" t="s">
        <v>297</v>
      </c>
    </row>
    <row r="254" spans="1:1">
      <c r="A254" t="s">
        <v>298</v>
      </c>
    </row>
    <row r="255" spans="1:1">
      <c r="A255" t="s">
        <v>299</v>
      </c>
    </row>
    <row r="256" spans="1:1">
      <c r="A256" t="s">
        <v>300</v>
      </c>
    </row>
    <row r="257" spans="1:1">
      <c r="A257" t="s">
        <v>301</v>
      </c>
    </row>
    <row r="258" spans="1:1">
      <c r="A258" t="s">
        <v>302</v>
      </c>
    </row>
    <row r="259" spans="1:1">
      <c r="A259" t="s">
        <v>303</v>
      </c>
    </row>
    <row r="260" spans="1:1">
      <c r="A260" t="s">
        <v>304</v>
      </c>
    </row>
    <row r="261" spans="1:1">
      <c r="A261" t="s">
        <v>305</v>
      </c>
    </row>
    <row r="262" spans="1:1">
      <c r="A262" t="s">
        <v>306</v>
      </c>
    </row>
    <row r="263" spans="1:1">
      <c r="A263" t="s">
        <v>307</v>
      </c>
    </row>
    <row r="264" spans="1:1">
      <c r="A264" t="s">
        <v>308</v>
      </c>
    </row>
    <row r="265" spans="1:1">
      <c r="A265" t="s">
        <v>309</v>
      </c>
    </row>
    <row r="266" spans="1:1">
      <c r="A266" t="s">
        <v>310</v>
      </c>
    </row>
    <row r="267" spans="1:1">
      <c r="A267" t="s">
        <v>311</v>
      </c>
    </row>
    <row r="268" spans="1:1">
      <c r="A268" t="s">
        <v>312</v>
      </c>
    </row>
    <row r="269" spans="1:1">
      <c r="A269" t="s">
        <v>313</v>
      </c>
    </row>
    <row r="270" spans="1:1">
      <c r="A270" t="s">
        <v>314</v>
      </c>
    </row>
    <row r="271" spans="1:1">
      <c r="A271" t="s">
        <v>315</v>
      </c>
    </row>
    <row r="272" spans="1:1">
      <c r="A272" t="s">
        <v>316</v>
      </c>
    </row>
    <row r="273" spans="1:1">
      <c r="A273" t="s">
        <v>317</v>
      </c>
    </row>
    <row r="274" spans="1:1">
      <c r="A274" t="s">
        <v>318</v>
      </c>
    </row>
    <row r="275" spans="1:1">
      <c r="A275" t="s">
        <v>319</v>
      </c>
    </row>
    <row r="276" spans="1:1">
      <c r="A276" t="s">
        <v>320</v>
      </c>
    </row>
    <row r="277" spans="1:1">
      <c r="A277" t="s">
        <v>321</v>
      </c>
    </row>
    <row r="278" spans="1:1">
      <c r="A278" t="s">
        <v>322</v>
      </c>
    </row>
    <row r="279" spans="1:1">
      <c r="A279" t="s">
        <v>323</v>
      </c>
    </row>
    <row r="280" spans="1:1">
      <c r="A280" t="s">
        <v>324</v>
      </c>
    </row>
    <row r="281" spans="1:1">
      <c r="A281" t="s">
        <v>325</v>
      </c>
    </row>
    <row r="282" spans="1:1">
      <c r="A282" t="s">
        <v>326</v>
      </c>
    </row>
    <row r="283" spans="1:1">
      <c r="A283" t="s">
        <v>327</v>
      </c>
    </row>
    <row r="284" spans="1:1">
      <c r="A284" t="s">
        <v>328</v>
      </c>
    </row>
    <row r="285" spans="1:1">
      <c r="A285" t="s">
        <v>329</v>
      </c>
    </row>
    <row r="286" spans="1:1">
      <c r="A286" t="s">
        <v>330</v>
      </c>
    </row>
    <row r="287" spans="1:1">
      <c r="A287" t="s">
        <v>331</v>
      </c>
    </row>
    <row r="288" spans="1:1">
      <c r="A288" t="s">
        <v>332</v>
      </c>
    </row>
    <row r="289" spans="1:1">
      <c r="A289" t="s">
        <v>333</v>
      </c>
    </row>
    <row r="290" spans="1:1">
      <c r="A290" t="s">
        <v>334</v>
      </c>
    </row>
  </sheetData>
  <sheetProtection sheet="1" objects="1" scenarios="1"/>
  <sortState xmlns:xlrd2="http://schemas.microsoft.com/office/spreadsheetml/2017/richdata2" ref="E2:E63">
    <sortCondition ref="E2"/>
  </sortState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color</vt:lpstr>
      <vt:lpstr>degreespread</vt:lpstr>
      <vt:lpstr>lamptype</vt:lpstr>
      <vt:lpstr>Sheet1!Print_Area</vt:lpstr>
      <vt:lpstr>reasons</vt:lpstr>
      <vt:lpstr>solution</vt:lpstr>
      <vt:lpstr>validdepts</vt:lpstr>
      <vt:lpstr>wattage</vt:lpstr>
      <vt:lpstr>watts</vt:lpstr>
    </vt:vector>
  </TitlesOfParts>
  <Company>ClaroLux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Helms</dc:creator>
  <cp:lastModifiedBy>Rachel Henderson</cp:lastModifiedBy>
  <cp:lastPrinted>2015-06-01T22:45:14Z</cp:lastPrinted>
  <dcterms:created xsi:type="dcterms:W3CDTF">2015-04-29T17:05:59Z</dcterms:created>
  <dcterms:modified xsi:type="dcterms:W3CDTF">2025-03-14T19:30:25Z</dcterms:modified>
</cp:coreProperties>
</file>